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EB20838B-5101-4619-A186-7ABE07BF35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<sst xmlns="http://schemas.openxmlformats.org/spreadsheetml/2006/main" count="66858" uniqueCount="10352">
  <si>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</si>
  <si>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</si>
  <si>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</si>
  <si>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</si>
  <si>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</si>
  <si>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</si>
  <si>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</si>
  <si>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</si>
  <si>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</si>
  <si>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</si>
  <si>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</si>
  <si>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</si>
  <si>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</si>
  <si>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</si>
  <si>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</si>
  <si>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</si>
  <si>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</si>
  <si>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</si>
  <si>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</si>
  <si>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</si>
  <si>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</si>
  <si>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</si>
  <si>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</si>
  <si>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</si>
  <si>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</si>
  <si>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</si>
  <si>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</si>
  <si>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</si>
  <si>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</si>
  <si>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</si>
  <si>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</si>
  <si>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</si>
  <si>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</si>
  <si>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</si>
  <si>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</si>
  <si>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</si>
  <si>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</si>
  <si>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</si>
  <si>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</si>
  <si>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</si>
  <si>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</si>
  <si>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</si>
  <si>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</si>
  <si>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</si>
  <si>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</si>
  <si>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</si>
  <si>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</si>
  <si>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</si>
  <si>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</si>
  <si>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</si>
  <si>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</si>
  <si>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</si>
  <si>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</si>
  <si>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</si>
  <si>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</si>
  <si>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</si>
  <si>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</si>
  <si>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</si>
  <si>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</si>
  <si>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</si>
  <si>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</si>
  <si>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</si>
  <si>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</si>
  <si>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</si>
  <si>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</si>
  <si>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</si>
  <si>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</si>
  <si>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</si>
  <si>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</si>
  <si>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</si>
  <si>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</si>
  <si>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</si>
  <si>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</si>
  <si>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</si>
  <si>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</si>
  <si>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</si>
  <si>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</si>
  <si>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</si>
  <si>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</si>
  <si>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</si>
  <si>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</si>
  <si>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Empleado</t>
  </si>
  <si>
    <t>80030</t>
  </si>
  <si>
    <t>ORGANOS DESCONCENTRADOS</t>
  </si>
  <si>
    <t>AUXILIAR ADMINISTRATIVO</t>
  </si>
  <si>
    <t>CENTRO DE REHABILITACION Y EDUCACION ESPECIAL (CREE)</t>
  </si>
  <si>
    <t>BETATRIZ</t>
  </si>
  <si>
    <t>DELGADO</t>
  </si>
  <si>
    <t>MORACHIS</t>
  </si>
  <si>
    <t>Femenino</t>
  </si>
  <si>
    <t>12505.22</t>
  </si>
  <si>
    <t>M/N</t>
  </si>
  <si>
    <t>8330.36</t>
  </si>
  <si>
    <t>7684771</t>
  </si>
  <si>
    <t>RECURSOS HUMANOS</t>
  </si>
  <si>
    <t>12/07/2021</t>
  </si>
  <si>
    <t>EN BONOS CON LA TABLA 525669 SE INCLUYÓ EL PAGO DEL DIA DEL BUROCRATA ; EN LAS TABLAS 525689, 525676, 525690, 525680, 525677, 525668, 525687,525691, 525692 NO SE INCLUYE INFORMACION YA QUE NO SE OTORGAN COMO TAL LAS PRESTACIONES Y/O APOYOS.</t>
  </si>
  <si>
    <t>80029</t>
  </si>
  <si>
    <t>DIRECCION GENERAL</t>
  </si>
  <si>
    <t>UNIDAD DE ATENCION CIUDADANA</t>
  </si>
  <si>
    <t>TORIBIO</t>
  </si>
  <si>
    <t>GONZALEZ</t>
  </si>
  <si>
    <t>QUIÑONES</t>
  </si>
  <si>
    <t>Masculino</t>
  </si>
  <si>
    <t>15266.02</t>
  </si>
  <si>
    <t>9928.26</t>
  </si>
  <si>
    <t>7684770</t>
  </si>
  <si>
    <t>80028</t>
  </si>
  <si>
    <t>SUBDIRECCION GENERAL DE PROGRAMAS SOCIALES</t>
  </si>
  <si>
    <t>CONSERJE</t>
  </si>
  <si>
    <t>COORDINACION VELATORIO DIF</t>
  </si>
  <si>
    <t>LUCERO EDITH</t>
  </si>
  <si>
    <t>PLATA</t>
  </si>
  <si>
    <t>12232.34</t>
  </si>
  <si>
    <t>8168.5</t>
  </si>
  <si>
    <t>7684769</t>
  </si>
  <si>
    <t>80025</t>
  </si>
  <si>
    <t>DIRECTOR GENERAL</t>
  </si>
  <si>
    <t>UNIDAD JURIDICA</t>
  </si>
  <si>
    <t>MYRNA ARACELY</t>
  </si>
  <si>
    <t>ORTIZ</t>
  </si>
  <si>
    <t>CORONA</t>
  </si>
  <si>
    <t>20773.96</t>
  </si>
  <si>
    <t>18562.16</t>
  </si>
  <si>
    <t>7684768</t>
  </si>
  <si>
    <t>80022</t>
  </si>
  <si>
    <t>SUBDIRECCION GENERAL OPERATIVA</t>
  </si>
  <si>
    <t>PROFESIONAL</t>
  </si>
  <si>
    <t>COORDINACION DEL PROGRAMA DE ATENCION A MENORES Y ADOLESCENTES EN RIESGO (PAMAR</t>
  </si>
  <si>
    <t>ROBERTO</t>
  </si>
  <si>
    <t>DURON</t>
  </si>
  <si>
    <t>ULLOA</t>
  </si>
  <si>
    <t>22036.08</t>
  </si>
  <si>
    <t>13376.24</t>
  </si>
  <si>
    <t>7684767</t>
  </si>
  <si>
    <t>14706</t>
  </si>
  <si>
    <t>ENCARGADO</t>
  </si>
  <si>
    <t>JORGE</t>
  </si>
  <si>
    <t>RAMIREZ</t>
  </si>
  <si>
    <t>DEL MORAL</t>
  </si>
  <si>
    <t>16409.44</t>
  </si>
  <si>
    <t>10465.62</t>
  </si>
  <si>
    <t>7684539</t>
  </si>
  <si>
    <t>14703</t>
  </si>
  <si>
    <t>OFICIAL ADMINISTRATIVO</t>
  </si>
  <si>
    <t>MONICA PATRICIA</t>
  </si>
  <si>
    <t>BARBOSA</t>
  </si>
  <si>
    <t>MORA</t>
  </si>
  <si>
    <t>14355.1</t>
  </si>
  <si>
    <t>9365.9</t>
  </si>
  <si>
    <t>7684538</t>
  </si>
  <si>
    <t>14702</t>
  </si>
  <si>
    <t>SUBDIRECCION GENERAL ADMINISTRATIVA</t>
  </si>
  <si>
    <t>COORDINACION DE FOMENTO A LAS ARTESANIAS</t>
  </si>
  <si>
    <t>YANETH ANAYALY</t>
  </si>
  <si>
    <t>LOZANO</t>
  </si>
  <si>
    <t>22344.64</t>
  </si>
  <si>
    <t>14163.3</t>
  </si>
  <si>
    <t>7684537</t>
  </si>
  <si>
    <t>14701</t>
  </si>
  <si>
    <t>COORDINACION DE PLANEACION ESTADISTICA Y EVALUACION</t>
  </si>
  <si>
    <t>JONAS GERMAN</t>
  </si>
  <si>
    <t>BARBA</t>
  </si>
  <si>
    <t>X</t>
  </si>
  <si>
    <t>31193.82</t>
  </si>
  <si>
    <t>18365.52</t>
  </si>
  <si>
    <t>7684536</t>
  </si>
  <si>
    <t>14700</t>
  </si>
  <si>
    <t>CENTRO DE CAPACITACION</t>
  </si>
  <si>
    <t>ANTONIA MARIA MAGDALENA</t>
  </si>
  <si>
    <t>ELIAS</t>
  </si>
  <si>
    <t>ABELINO</t>
  </si>
  <si>
    <t>7684535</t>
  </si>
  <si>
    <t>14037</t>
  </si>
  <si>
    <t>SERGIO</t>
  </si>
  <si>
    <t>CARAVANTES</t>
  </si>
  <si>
    <t>PALOMARES</t>
  </si>
  <si>
    <t>16762.98</t>
  </si>
  <si>
    <t>9014.94</t>
  </si>
  <si>
    <t>7684519</t>
  </si>
  <si>
    <t>13743</t>
  </si>
  <si>
    <t>COSTURERA</t>
  </si>
  <si>
    <t>MARIA</t>
  </si>
  <si>
    <t>NAVARRO</t>
  </si>
  <si>
    <t>DE LOS SANTOS</t>
  </si>
  <si>
    <t>14711.76</t>
  </si>
  <si>
    <t>9565.04</t>
  </si>
  <si>
    <t>7684518</t>
  </si>
  <si>
    <t>13573</t>
  </si>
  <si>
    <t>UNIDAD DE COMUNICACION SOCIAL</t>
  </si>
  <si>
    <t>CARMEN GEORGINA</t>
  </si>
  <si>
    <t>MARTINEZ</t>
  </si>
  <si>
    <t>RIVERA</t>
  </si>
  <si>
    <t>22698.18</t>
  </si>
  <si>
    <t>14358.36</t>
  </si>
  <si>
    <t>7684517</t>
  </si>
  <si>
    <t>13571</t>
  </si>
  <si>
    <t>AGENTE ADMINISTRATIVO</t>
  </si>
  <si>
    <t>COORDINACION DE RECURSOS HUMANOS</t>
  </si>
  <si>
    <t>PAULA MIREYA</t>
  </si>
  <si>
    <t>ALVAREZ</t>
  </si>
  <si>
    <t>16445.42</t>
  </si>
  <si>
    <t>10497.6</t>
  </si>
  <si>
    <t>7684516</t>
  </si>
  <si>
    <t>13538</t>
  </si>
  <si>
    <t>DICTAMINADOR</t>
  </si>
  <si>
    <t>COORDINACION DE RECURSOS MATERIALES Y SERVICIOS GENERALES</t>
  </si>
  <si>
    <t>JOSE LUIS</t>
  </si>
  <si>
    <t>HENRIQUEZ</t>
  </si>
  <si>
    <t>TORRES</t>
  </si>
  <si>
    <t>22118.2</t>
  </si>
  <si>
    <t>7684515</t>
  </si>
  <si>
    <t>12320</t>
  </si>
  <si>
    <t>TRABAJADORA SOCIAL</t>
  </si>
  <si>
    <t>MARIA FERNANDA</t>
  </si>
  <si>
    <t>LOPEZ</t>
  </si>
  <si>
    <t>MURO</t>
  </si>
  <si>
    <t>11114.2</t>
  </si>
  <si>
    <t>7684499</t>
  </si>
  <si>
    <t>12311</t>
  </si>
  <si>
    <t>ELVIRA</t>
  </si>
  <si>
    <t>GUZMAN</t>
  </si>
  <si>
    <t>12895.1</t>
  </si>
  <si>
    <t>8878.98</t>
  </si>
  <si>
    <t>7684498</t>
  </si>
  <si>
    <t>12309</t>
  </si>
  <si>
    <t>VELADOR</t>
  </si>
  <si>
    <t>JOSE</t>
  </si>
  <si>
    <t>MOJARRO</t>
  </si>
  <si>
    <t>9969.3</t>
  </si>
  <si>
    <t>7684497</t>
  </si>
  <si>
    <t>12308</t>
  </si>
  <si>
    <t>AUXILIAR</t>
  </si>
  <si>
    <t>ROSA AIDA</t>
  </si>
  <si>
    <t>GUTIERREZ</t>
  </si>
  <si>
    <t>BARRAGAN</t>
  </si>
  <si>
    <t>8898.76</t>
  </si>
  <si>
    <t>7684496</t>
  </si>
  <si>
    <t>12232</t>
  </si>
  <si>
    <t>LUZ GUADALUPE</t>
  </si>
  <si>
    <t>DIAZ</t>
  </si>
  <si>
    <t>MAYORQUIN</t>
  </si>
  <si>
    <t>15716.12</t>
  </si>
  <si>
    <t>10098.96</t>
  </si>
  <si>
    <t>7684495</t>
  </si>
  <si>
    <t>5632</t>
  </si>
  <si>
    <t>ANA ROSA</t>
  </si>
  <si>
    <t>ILLAN</t>
  </si>
  <si>
    <t>VALENCIA</t>
  </si>
  <si>
    <t>15368.24</t>
  </si>
  <si>
    <t>11289.76</t>
  </si>
  <si>
    <t>7684479</t>
  </si>
  <si>
    <t>5631</t>
  </si>
  <si>
    <t>CLAUDIA</t>
  </si>
  <si>
    <t>VALENZUELA</t>
  </si>
  <si>
    <t>ORTEGA</t>
  </si>
  <si>
    <t>11737.4</t>
  </si>
  <si>
    <t>7684478</t>
  </si>
  <si>
    <t>5630</t>
  </si>
  <si>
    <t>ALBERCA ACAYAPAN</t>
  </si>
  <si>
    <t>OSCAR</t>
  </si>
  <si>
    <t>HERNANDEZ</t>
  </si>
  <si>
    <t>ZAMUDIO</t>
  </si>
  <si>
    <t>10059.62</t>
  </si>
  <si>
    <t>7684477</t>
  </si>
  <si>
    <t>5629</t>
  </si>
  <si>
    <t>MARICRUZ</t>
  </si>
  <si>
    <t>ORITZ</t>
  </si>
  <si>
    <t>VIDRIOS</t>
  </si>
  <si>
    <t>7684476</t>
  </si>
  <si>
    <t>5628</t>
  </si>
  <si>
    <t>LORENA ELIZABETH</t>
  </si>
  <si>
    <t>BRIONES</t>
  </si>
  <si>
    <t>MONTELLANO</t>
  </si>
  <si>
    <t>7684475</t>
  </si>
  <si>
    <t>1291</t>
  </si>
  <si>
    <t>LEON</t>
  </si>
  <si>
    <t>TIZNADO</t>
  </si>
  <si>
    <t>ROJAS</t>
  </si>
  <si>
    <t>15758.24</t>
  </si>
  <si>
    <t>10557.66</t>
  </si>
  <si>
    <t>7684459</t>
  </si>
  <si>
    <t>1280</t>
  </si>
  <si>
    <t>CHOFER</t>
  </si>
  <si>
    <t>ENRIQUE</t>
  </si>
  <si>
    <t>LERMA</t>
  </si>
  <si>
    <t>16771.74</t>
  </si>
  <si>
    <t>11095.12</t>
  </si>
  <si>
    <t>7684458</t>
  </si>
  <si>
    <t>1279</t>
  </si>
  <si>
    <t>OPERADOR DE AUTOBUS</t>
  </si>
  <si>
    <t>JOSE GABRIEL</t>
  </si>
  <si>
    <t>CARDENAS</t>
  </si>
  <si>
    <t>17806.34</t>
  </si>
  <si>
    <t>11690.34</t>
  </si>
  <si>
    <t>7684457</t>
  </si>
  <si>
    <t>1276</t>
  </si>
  <si>
    <t>COORDINACION DE SALUD FAMILIAR</t>
  </si>
  <si>
    <t>EMMA</t>
  </si>
  <si>
    <t>JAIME</t>
  </si>
  <si>
    <t>19967.22</t>
  </si>
  <si>
    <t>12871.88</t>
  </si>
  <si>
    <t>7684456</t>
  </si>
  <si>
    <t>1267</t>
  </si>
  <si>
    <t>MA. DE LOS ANGELES</t>
  </si>
  <si>
    <t>BAÑUELOS</t>
  </si>
  <si>
    <t>VALDEZ</t>
  </si>
  <si>
    <t>18766.66</t>
  </si>
  <si>
    <t>12237.24</t>
  </si>
  <si>
    <t>7684455</t>
  </si>
  <si>
    <t>1175</t>
  </si>
  <si>
    <t>ALMACENISTA</t>
  </si>
  <si>
    <t>EVA ANGELINA</t>
  </si>
  <si>
    <t>SANDOVAL</t>
  </si>
  <si>
    <t>CAMPOS</t>
  </si>
  <si>
    <t>15251.32</t>
  </si>
  <si>
    <t>10278.24</t>
  </si>
  <si>
    <t>7684439</t>
  </si>
  <si>
    <t>1174</t>
  </si>
  <si>
    <t>COORDINACION DE RECURSOS FINANCIEROS</t>
  </si>
  <si>
    <t>YADIRA ELIZABETH</t>
  </si>
  <si>
    <t>VALDIVIA</t>
  </si>
  <si>
    <t>24701.86</t>
  </si>
  <si>
    <t>16324.14</t>
  </si>
  <si>
    <t>7684438</t>
  </si>
  <si>
    <t>1170</t>
  </si>
  <si>
    <t>SELENE</t>
  </si>
  <si>
    <t>SARTIAGUIN</t>
  </si>
  <si>
    <t>MONTES</t>
  </si>
  <si>
    <t>15502.64</t>
  </si>
  <si>
    <t>7684437</t>
  </si>
  <si>
    <t>1169</t>
  </si>
  <si>
    <t>ROSA NIDIA</t>
  </si>
  <si>
    <t>GARCIA</t>
  </si>
  <si>
    <t>COVARRUBIAS</t>
  </si>
  <si>
    <t>12258.48</t>
  </si>
  <si>
    <t>7684436</t>
  </si>
  <si>
    <t>1167</t>
  </si>
  <si>
    <t>AGUSTINA</t>
  </si>
  <si>
    <t>SOLIS</t>
  </si>
  <si>
    <t>CURIEL</t>
  </si>
  <si>
    <t>19206.34</t>
  </si>
  <si>
    <t>11961.56</t>
  </si>
  <si>
    <t>7684435</t>
  </si>
  <si>
    <t>1067</t>
  </si>
  <si>
    <t>ENEDINA</t>
  </si>
  <si>
    <t>YAÑEZ</t>
  </si>
  <si>
    <t>23980.2</t>
  </si>
  <si>
    <t>15160.32</t>
  </si>
  <si>
    <t>7684415</t>
  </si>
  <si>
    <t>1058</t>
  </si>
  <si>
    <t>UNIDADES ADMINISTRATIVAS</t>
  </si>
  <si>
    <t>COMISARIO</t>
  </si>
  <si>
    <t>VICTOR HUGO</t>
  </si>
  <si>
    <t>RODRIGUEZ</t>
  </si>
  <si>
    <t>21766.66</t>
  </si>
  <si>
    <t>13404.26</t>
  </si>
  <si>
    <t>7684414</t>
  </si>
  <si>
    <t>1037</t>
  </si>
  <si>
    <t>LEONOR</t>
  </si>
  <si>
    <t>POLANCO</t>
  </si>
  <si>
    <t>11517.42</t>
  </si>
  <si>
    <t>7684413</t>
  </si>
  <si>
    <t>1036</t>
  </si>
  <si>
    <t>TRANSPORTES</t>
  </si>
  <si>
    <t>J. JESUS</t>
  </si>
  <si>
    <t>DE AVILA</t>
  </si>
  <si>
    <t>7684412</t>
  </si>
  <si>
    <t>1030</t>
  </si>
  <si>
    <t>JUANA</t>
  </si>
  <si>
    <t>OROZCO</t>
  </si>
  <si>
    <t>21266.66</t>
  </si>
  <si>
    <t>17062.96</t>
  </si>
  <si>
    <t>7684411</t>
  </si>
  <si>
    <t>Personal de confianza</t>
  </si>
  <si>
    <t>13853</t>
  </si>
  <si>
    <t>COORDINACION DEL CENTRO DE CAPACITACION (CECAP)</t>
  </si>
  <si>
    <t>AUXILIAR DE LA COORDINACION DEL CENTRO DE CAPACITACION (CECAP)</t>
  </si>
  <si>
    <t>ANAHI</t>
  </si>
  <si>
    <t>BENITEZ</t>
  </si>
  <si>
    <t>13821.72</t>
  </si>
  <si>
    <t>10090.46</t>
  </si>
  <si>
    <t>7684395</t>
  </si>
  <si>
    <t>13822</t>
  </si>
  <si>
    <t>PATRICA</t>
  </si>
  <si>
    <t>CORTEZ</t>
  </si>
  <si>
    <t>10713.54</t>
  </si>
  <si>
    <t>8049.86</t>
  </si>
  <si>
    <t>7684394</t>
  </si>
  <si>
    <t>13724</t>
  </si>
  <si>
    <t>AUXILIAR DE LA COORDINACION DE RECURSOS HUMANOS</t>
  </si>
  <si>
    <t>KAREN ROSIO</t>
  </si>
  <si>
    <t>FELIX</t>
  </si>
  <si>
    <t/>
  </si>
  <si>
    <t>6263.74</t>
  </si>
  <si>
    <t>5107.04</t>
  </si>
  <si>
    <t>7684393</t>
  </si>
  <si>
    <t>22870</t>
  </si>
  <si>
    <t>COORDINACION DE PARQUE LA LOMA</t>
  </si>
  <si>
    <t>AUXILIAR DE LA COORDINACION DE PARQUE LA LOMA</t>
  </si>
  <si>
    <t>IGNACIA</t>
  </si>
  <si>
    <t>ARAMBULA</t>
  </si>
  <si>
    <t>NUÑO</t>
  </si>
  <si>
    <t>13658.52</t>
  </si>
  <si>
    <t>10008.08</t>
  </si>
  <si>
    <t>7684392</t>
  </si>
  <si>
    <t>80342</t>
  </si>
  <si>
    <t>UNIDAD DE EVENTOS ESPECIALES Y LOGISTICA</t>
  </si>
  <si>
    <t>ENCARGADA DE LA UNIDAD DE EVENTOS ESPECIALES Y LOGISTICA</t>
  </si>
  <si>
    <t>LETICIA PAOLA</t>
  </si>
  <si>
    <t>ESPERICUETA</t>
  </si>
  <si>
    <t>0</t>
  </si>
  <si>
    <t>7684391</t>
  </si>
  <si>
    <t>2BDIF1108</t>
  </si>
  <si>
    <t>COORDINACION DE CASA DEL ABUELO</t>
  </si>
  <si>
    <t>COORDINADORA DE CASA DEL ABUELO</t>
  </si>
  <si>
    <t>MARIA CRISTINA</t>
  </si>
  <si>
    <t>RAMOS</t>
  </si>
  <si>
    <t>MALDONADO</t>
  </si>
  <si>
    <t>7684375</t>
  </si>
  <si>
    <t>2BDIF1100</t>
  </si>
  <si>
    <t>SUBDIRECTORA GENERAL OPERATIVA</t>
  </si>
  <si>
    <t>LIZETTE</t>
  </si>
  <si>
    <t>RICO</t>
  </si>
  <si>
    <t>CASILLAS</t>
  </si>
  <si>
    <t>11631.92</t>
  </si>
  <si>
    <t>8663.64</t>
  </si>
  <si>
    <t>7684374</t>
  </si>
  <si>
    <t>EN BONOS CON LA TABLA 525669 SE INCLUYÓ EL PAGO DEL DIA DEL BUROCRATA ; EN LAS TABLAS 525689, 525676, 525690, 525680, 525677, 525668, 525687,525691, 525692 NO SE INCLUYE INFORMACION YA QUE NO SE OTORGAN COMO TAL LAS PRESTACIONES Y/O APOYOS. LA SERVIDORA PUBLICA ES DADA DE BAJA A PARTIR DEL 30 DE ABRIL DE 2021.</t>
  </si>
  <si>
    <t>2BDIF1124</t>
  </si>
  <si>
    <t>COORDINACION DE TECNOLOGIAS DE LA INFORMACION</t>
  </si>
  <si>
    <t>COORDINADORA DE TECNOLOGIAS DE LA INFORMACION</t>
  </si>
  <si>
    <t>UNIDAD DE TECNOLOGIAS DE LA INFORMACION</t>
  </si>
  <si>
    <t>JUDITH</t>
  </si>
  <si>
    <t>MONTAÑO</t>
  </si>
  <si>
    <t>7684373</t>
  </si>
  <si>
    <t>2BDIF1122</t>
  </si>
  <si>
    <t>COORDINADORA DE RECURSOS HUMANOS</t>
  </si>
  <si>
    <t>BETSY GUADALUPE</t>
  </si>
  <si>
    <t>7684372</t>
  </si>
  <si>
    <t>2BDIF1126</t>
  </si>
  <si>
    <t>COORDINADOR DE PARQUE LA LOMA</t>
  </si>
  <si>
    <t>COORDINACION PARQUE LA LOMA</t>
  </si>
  <si>
    <t>FERMIN</t>
  </si>
  <si>
    <t>FERNANDEZ</t>
  </si>
  <si>
    <t>7684371</t>
  </si>
  <si>
    <t>60409</t>
  </si>
  <si>
    <t>GLORIA GUADALUPE</t>
  </si>
  <si>
    <t>ESPAÑA</t>
  </si>
  <si>
    <t>15056.68</t>
  </si>
  <si>
    <t>9752.6</t>
  </si>
  <si>
    <t>7684748</t>
  </si>
  <si>
    <t>60378</t>
  </si>
  <si>
    <t>ANGELICA GUADALUPE</t>
  </si>
  <si>
    <t>CEDANO</t>
  </si>
  <si>
    <t>MEDRANO</t>
  </si>
  <si>
    <t>7684747</t>
  </si>
  <si>
    <t>60346</t>
  </si>
  <si>
    <t>COORDINACION TECNOLOGIAS DE LA INFORMACION</t>
  </si>
  <si>
    <t>IGNACIO V</t>
  </si>
  <si>
    <t>MILLAN</t>
  </si>
  <si>
    <t>CUEVAS</t>
  </si>
  <si>
    <t>14787.94</t>
  </si>
  <si>
    <t>9604.54</t>
  </si>
  <si>
    <t>7684735</t>
  </si>
  <si>
    <t>60345</t>
  </si>
  <si>
    <t>ALFREDO</t>
  </si>
  <si>
    <t>ARROYO</t>
  </si>
  <si>
    <t>15338.22</t>
  </si>
  <si>
    <t>10871.44</t>
  </si>
  <si>
    <t>7684734</t>
  </si>
  <si>
    <t>60344</t>
  </si>
  <si>
    <t>BEATRIZ IRENE</t>
  </si>
  <si>
    <t>GRANDE</t>
  </si>
  <si>
    <t>14043.22</t>
  </si>
  <si>
    <t>9191.56</t>
  </si>
  <si>
    <t>7684733</t>
  </si>
  <si>
    <t>60342</t>
  </si>
  <si>
    <t>CISNEROS</t>
  </si>
  <si>
    <t>13536.32</t>
  </si>
  <si>
    <t>9280</t>
  </si>
  <si>
    <t>7684732</t>
  </si>
  <si>
    <t>60341</t>
  </si>
  <si>
    <t>AMALIA</t>
  </si>
  <si>
    <t>SANCHEZ</t>
  </si>
  <si>
    <t>7684731</t>
  </si>
  <si>
    <t>60323</t>
  </si>
  <si>
    <t>IRMA NAYERI</t>
  </si>
  <si>
    <t>PADILLA</t>
  </si>
  <si>
    <t>GIL</t>
  </si>
  <si>
    <t>25036.08</t>
  </si>
  <si>
    <t>15632.72</t>
  </si>
  <si>
    <t>7684720</t>
  </si>
  <si>
    <t>60321</t>
  </si>
  <si>
    <t>SUBDIRECCION DE PROGRAMAS SOCIALES</t>
  </si>
  <si>
    <t>ESMERALDA ELIZABETH</t>
  </si>
  <si>
    <t>CHAVEZ</t>
  </si>
  <si>
    <t>PACHECO</t>
  </si>
  <si>
    <t>15565.72</t>
  </si>
  <si>
    <t>7684719</t>
  </si>
  <si>
    <t>60319</t>
  </si>
  <si>
    <t>PARQUE LA LOMA</t>
  </si>
  <si>
    <t>LETICIA ALEJANRA</t>
  </si>
  <si>
    <t>VASQUEZ</t>
  </si>
  <si>
    <t>16100.88</t>
  </si>
  <si>
    <t>10304.18</t>
  </si>
  <si>
    <t>7684718</t>
  </si>
  <si>
    <t>60318</t>
  </si>
  <si>
    <t>PROCURADURIA DE PROTECCION DE NIÑAS NIÑOS Y ADOLESCENTES</t>
  </si>
  <si>
    <t>JOAQUIN</t>
  </si>
  <si>
    <t>VILLANUEVA</t>
  </si>
  <si>
    <t>12773.96</t>
  </si>
  <si>
    <t>10485.02</t>
  </si>
  <si>
    <t>7684717</t>
  </si>
  <si>
    <t>60317</t>
  </si>
  <si>
    <t>JAVIER URBANO</t>
  </si>
  <si>
    <t>RUVALCABA</t>
  </si>
  <si>
    <t>8485.64</t>
  </si>
  <si>
    <t>7684716</t>
  </si>
  <si>
    <t>60124</t>
  </si>
  <si>
    <t>GUADALUPE SELENE</t>
  </si>
  <si>
    <t>CAMARENA</t>
  </si>
  <si>
    <t>17930.38</t>
  </si>
  <si>
    <t>13078.72</t>
  </si>
  <si>
    <t>7684705</t>
  </si>
  <si>
    <t>60118</t>
  </si>
  <si>
    <t>COORDINACION DEL CENTRO DE DESARROLLO INFANTIL DIF</t>
  </si>
  <si>
    <t>MARIBEL</t>
  </si>
  <si>
    <t>GOMEZ</t>
  </si>
  <si>
    <t>7684704</t>
  </si>
  <si>
    <t>60113</t>
  </si>
  <si>
    <t>FRANCISCO JAVIER</t>
  </si>
  <si>
    <t>SILVA</t>
  </si>
  <si>
    <t>PEREZ</t>
  </si>
  <si>
    <t>7684703</t>
  </si>
  <si>
    <t>60099</t>
  </si>
  <si>
    <t>LAURA ELENA</t>
  </si>
  <si>
    <t>LEDESMA</t>
  </si>
  <si>
    <t>RIOS</t>
  </si>
  <si>
    <t>29262.08</t>
  </si>
  <si>
    <t>17308.72</t>
  </si>
  <si>
    <t>7684702</t>
  </si>
  <si>
    <t>60098</t>
  </si>
  <si>
    <t>VICENTE ANTONIO</t>
  </si>
  <si>
    <t>RUBIO</t>
  </si>
  <si>
    <t>18100.88</t>
  </si>
  <si>
    <t>13913.86</t>
  </si>
  <si>
    <t>7684701</t>
  </si>
  <si>
    <t>22271</t>
  </si>
  <si>
    <t>COORDINACION DEL PROGRAMA ALIMENTACION BASICA COMPLETA (ABC)</t>
  </si>
  <si>
    <t>JOSE CRESENCIANO</t>
  </si>
  <si>
    <t>17787.94</t>
  </si>
  <si>
    <t>11251.06</t>
  </si>
  <si>
    <t>7684690</t>
  </si>
  <si>
    <t>22263</t>
  </si>
  <si>
    <t>ELVA LUCERO</t>
  </si>
  <si>
    <t>CASTAÑEDA</t>
  </si>
  <si>
    <t>7684689</t>
  </si>
  <si>
    <t>22257</t>
  </si>
  <si>
    <t>MARIA GUADALUPE</t>
  </si>
  <si>
    <t>SOTO</t>
  </si>
  <si>
    <t>7684688</t>
  </si>
  <si>
    <t>22253</t>
  </si>
  <si>
    <t>FLORENCIA</t>
  </si>
  <si>
    <t>8670.64</t>
  </si>
  <si>
    <t>7684687</t>
  </si>
  <si>
    <t>22251</t>
  </si>
  <si>
    <t>KEYLA SUGEY</t>
  </si>
  <si>
    <t>FLORES</t>
  </si>
  <si>
    <t>7684686</t>
  </si>
  <si>
    <t>18348</t>
  </si>
  <si>
    <t>OLGA YULIA</t>
  </si>
  <si>
    <t>ASTORGA</t>
  </si>
  <si>
    <t>32770.18</t>
  </si>
  <si>
    <t>20777.86</t>
  </si>
  <si>
    <t>7684675</t>
  </si>
  <si>
    <t>18265</t>
  </si>
  <si>
    <t>COORDINACION DE RECUERDOS DE ALEGRIA</t>
  </si>
  <si>
    <t>JUAN MANUEL</t>
  </si>
  <si>
    <t>LARA</t>
  </si>
  <si>
    <t>7684674</t>
  </si>
  <si>
    <t>18053</t>
  </si>
  <si>
    <t>EULALIA</t>
  </si>
  <si>
    <t>IBARRA</t>
  </si>
  <si>
    <t>PATIÑO</t>
  </si>
  <si>
    <t>13084.5</t>
  </si>
  <si>
    <t>9278</t>
  </si>
  <si>
    <t>7684673</t>
  </si>
  <si>
    <t>18052</t>
  </si>
  <si>
    <t>COORDINACION DEL CENTRO DE CAPACITACION</t>
  </si>
  <si>
    <t>MARIA ENEDINA</t>
  </si>
  <si>
    <t>9916.32</t>
  </si>
  <si>
    <t>7684672</t>
  </si>
  <si>
    <t>17985</t>
  </si>
  <si>
    <t>COORDINACION DE VIVIR A LO GRANDE</t>
  </si>
  <si>
    <t>DAVID AGUSTIN</t>
  </si>
  <si>
    <t>DONJUAN</t>
  </si>
  <si>
    <t>DE LA PEÑA</t>
  </si>
  <si>
    <t>9016.28</t>
  </si>
  <si>
    <t>7684671</t>
  </si>
  <si>
    <t>17595</t>
  </si>
  <si>
    <t>KENNIA AUDREY</t>
  </si>
  <si>
    <t>CABELLO</t>
  </si>
  <si>
    <t>SALAZAR</t>
  </si>
  <si>
    <t>14482.32</t>
  </si>
  <si>
    <t>7684660</t>
  </si>
  <si>
    <t>17594</t>
  </si>
  <si>
    <t>ENFERMERA</t>
  </si>
  <si>
    <t>CLARA</t>
  </si>
  <si>
    <t>ROMERO</t>
  </si>
  <si>
    <t>7684659</t>
  </si>
  <si>
    <t>17593</t>
  </si>
  <si>
    <t>MARTHA ALICIA</t>
  </si>
  <si>
    <t>LIMON</t>
  </si>
  <si>
    <t>12538.44</t>
  </si>
  <si>
    <t>8344.16</t>
  </si>
  <si>
    <t>7684658</t>
  </si>
  <si>
    <t>17592</t>
  </si>
  <si>
    <t>CAJERO AUXILIAR</t>
  </si>
  <si>
    <t>MUÑOZ</t>
  </si>
  <si>
    <t>7684657</t>
  </si>
  <si>
    <t>17591</t>
  </si>
  <si>
    <t>TANIA YVETTE</t>
  </si>
  <si>
    <t>PARRA</t>
  </si>
  <si>
    <t>CHALITA</t>
  </si>
  <si>
    <t>12404.72</t>
  </si>
  <si>
    <t>7684656</t>
  </si>
  <si>
    <t>17578</t>
  </si>
  <si>
    <t>SARA IMELDA</t>
  </si>
  <si>
    <t>ALDACO</t>
  </si>
  <si>
    <t>RIVAS</t>
  </si>
  <si>
    <t>7684645</t>
  </si>
  <si>
    <t>17575</t>
  </si>
  <si>
    <t>ALMA ROSA</t>
  </si>
  <si>
    <t>14354.8</t>
  </si>
  <si>
    <t>9365.74</t>
  </si>
  <si>
    <t>7684644</t>
  </si>
  <si>
    <t>17574</t>
  </si>
  <si>
    <t>ERNESTO</t>
  </si>
  <si>
    <t>ANGELES</t>
  </si>
  <si>
    <t>MEJIA</t>
  </si>
  <si>
    <t>11444.94</t>
  </si>
  <si>
    <t>7684643</t>
  </si>
  <si>
    <t>17573</t>
  </si>
  <si>
    <t>LUIS ALBERTO</t>
  </si>
  <si>
    <t>7684642</t>
  </si>
  <si>
    <t>17570</t>
  </si>
  <si>
    <t>LUZ ELENA</t>
  </si>
  <si>
    <t>26344.64</t>
  </si>
  <si>
    <t>16349.7</t>
  </si>
  <si>
    <t>7684641</t>
  </si>
  <si>
    <t>17030</t>
  </si>
  <si>
    <t>CENTRO DE ATENCION A MENORES Y ADOLESCENTES EN RIESGO (PAMAR)</t>
  </si>
  <si>
    <t>MARIA SILVIA HORTENSIA</t>
  </si>
  <si>
    <t>7684628</t>
  </si>
  <si>
    <t>17029</t>
  </si>
  <si>
    <t>MANUEL IGNACIO</t>
  </si>
  <si>
    <t>MEDINA</t>
  </si>
  <si>
    <t>10339.62</t>
  </si>
  <si>
    <t>7684627</t>
  </si>
  <si>
    <t>17028</t>
  </si>
  <si>
    <t>JORGE ALBERTO</t>
  </si>
  <si>
    <t>BRINDAS</t>
  </si>
  <si>
    <t>7684626</t>
  </si>
  <si>
    <t>17027</t>
  </si>
  <si>
    <t>TAMAYO</t>
  </si>
  <si>
    <t>BRION</t>
  </si>
  <si>
    <t>8992.9</t>
  </si>
  <si>
    <t>7684625</t>
  </si>
  <si>
    <t>17026</t>
  </si>
  <si>
    <t>NESTOR FERNANDO</t>
  </si>
  <si>
    <t>ESTRADA</t>
  </si>
  <si>
    <t>8685.4</t>
  </si>
  <si>
    <t>7684624</t>
  </si>
  <si>
    <t>17012</t>
  </si>
  <si>
    <t>COORD CENTRO DE DESARROLLO INFANTIL DIF</t>
  </si>
  <si>
    <t>MA. GUADALUPE</t>
  </si>
  <si>
    <t>13847.88</t>
  </si>
  <si>
    <t>9083.88</t>
  </si>
  <si>
    <t>7684613</t>
  </si>
  <si>
    <t>17011</t>
  </si>
  <si>
    <t>COORDINACION DE ORIENTACION ALIMENTARIA Y SUPERVICION A PROGRAMAS</t>
  </si>
  <si>
    <t>FAUSTO</t>
  </si>
  <si>
    <t>QUEVEDO</t>
  </si>
  <si>
    <t>CARRILLO</t>
  </si>
  <si>
    <t>13897.3</t>
  </si>
  <si>
    <t>7684612</t>
  </si>
  <si>
    <t>17010</t>
  </si>
  <si>
    <t>DE LA ROSA</t>
  </si>
  <si>
    <t>7684611</t>
  </si>
  <si>
    <t>17009</t>
  </si>
  <si>
    <t>MA. DE LA PAZ</t>
  </si>
  <si>
    <t>TALAMANTES</t>
  </si>
  <si>
    <t>DE LEON</t>
  </si>
  <si>
    <t>7684610</t>
  </si>
  <si>
    <t>17008</t>
  </si>
  <si>
    <t>ARCHIVISTA</t>
  </si>
  <si>
    <t>LINA</t>
  </si>
  <si>
    <t>COLMENARES</t>
  </si>
  <si>
    <t>15068.24</t>
  </si>
  <si>
    <t>10175.64</t>
  </si>
  <si>
    <t>7684609</t>
  </si>
  <si>
    <t>16962</t>
  </si>
  <si>
    <t>LETICIA ARACELI</t>
  </si>
  <si>
    <t>7684595</t>
  </si>
  <si>
    <t>16961</t>
  </si>
  <si>
    <t>MA. AURORA</t>
  </si>
  <si>
    <t>PIÑA</t>
  </si>
  <si>
    <t>GUERRERO</t>
  </si>
  <si>
    <t>10968.74</t>
  </si>
  <si>
    <t>7684594</t>
  </si>
  <si>
    <t>16959</t>
  </si>
  <si>
    <t>MA. MAGDALENA</t>
  </si>
  <si>
    <t>7684593</t>
  </si>
  <si>
    <t>16958</t>
  </si>
  <si>
    <t>ANA LIDIA</t>
  </si>
  <si>
    <t>DE LA  CRUZ</t>
  </si>
  <si>
    <t>7684592</t>
  </si>
  <si>
    <t>16956</t>
  </si>
  <si>
    <t>CONSUELO</t>
  </si>
  <si>
    <t>7684591</t>
  </si>
  <si>
    <t>16945</t>
  </si>
  <si>
    <t>COORDINACION VIVIR A LO GRANDE</t>
  </si>
  <si>
    <t>SILVIA ELIZABETH</t>
  </si>
  <si>
    <t>TAPIA</t>
  </si>
  <si>
    <t>7684580</t>
  </si>
  <si>
    <t>16944</t>
  </si>
  <si>
    <t>COORDINACION CENTRO DE DESARROLLO INFANTIL DIF</t>
  </si>
  <si>
    <t>MARIA LUISA</t>
  </si>
  <si>
    <t>VAZQUEZ</t>
  </si>
  <si>
    <t>13537.68</t>
  </si>
  <si>
    <t>7684579</t>
  </si>
  <si>
    <t>16819</t>
  </si>
  <si>
    <t>MARTHA</t>
  </si>
  <si>
    <t>RENDON</t>
  </si>
  <si>
    <t>LARIOS</t>
  </si>
  <si>
    <t>23218.24</t>
  </si>
  <si>
    <t>14207.12</t>
  </si>
  <si>
    <t>7684578</t>
  </si>
  <si>
    <t>16641</t>
  </si>
  <si>
    <t>NOLASCO</t>
  </si>
  <si>
    <t>PLASCENCIA</t>
  </si>
  <si>
    <t>16260.2</t>
  </si>
  <si>
    <t>11047.2</t>
  </si>
  <si>
    <t>7684577</t>
  </si>
  <si>
    <t>16638</t>
  </si>
  <si>
    <t>VIDAL</t>
  </si>
  <si>
    <t>CELEDON</t>
  </si>
  <si>
    <t>19255.4</t>
  </si>
  <si>
    <t>14226.78</t>
  </si>
  <si>
    <t>7684576</t>
  </si>
  <si>
    <t>80001</t>
  </si>
  <si>
    <t>MARTHA PATRICIA</t>
  </si>
  <si>
    <t>MARTIN</t>
  </si>
  <si>
    <t>SEGUNDO</t>
  </si>
  <si>
    <t>8833.72</t>
  </si>
  <si>
    <t>7684751</t>
  </si>
  <si>
    <t>60420</t>
  </si>
  <si>
    <t>COORDINACION DEL PROGRAMA ALIMENTARIO Y DESARROLLO COMUNITARIO</t>
  </si>
  <si>
    <t>CINDY JUDITH</t>
  </si>
  <si>
    <t>10648.74</t>
  </si>
  <si>
    <t>7684750</t>
  </si>
  <si>
    <t>60417</t>
  </si>
  <si>
    <t>7684749</t>
  </si>
  <si>
    <t>15799</t>
  </si>
  <si>
    <t>FERNANDO</t>
  </si>
  <si>
    <t>MIRAMONTES</t>
  </si>
  <si>
    <t>13210.04</t>
  </si>
  <si>
    <t>7684565</t>
  </si>
  <si>
    <t>15713</t>
  </si>
  <si>
    <t>CALDERON</t>
  </si>
  <si>
    <t>PRECIADO</t>
  </si>
  <si>
    <t>7684564</t>
  </si>
  <si>
    <t>15712</t>
  </si>
  <si>
    <t>MARIO ARTURO</t>
  </si>
  <si>
    <t>MORALES</t>
  </si>
  <si>
    <t>14142.36</t>
  </si>
  <si>
    <t>7684563</t>
  </si>
  <si>
    <t>15666</t>
  </si>
  <si>
    <t>COORDINACION PROGRAMA ALIMENTARIO Y DESARROLLO COMUNITARIO</t>
  </si>
  <si>
    <t>IGNACIO</t>
  </si>
  <si>
    <t>GARIBAY</t>
  </si>
  <si>
    <t>7684562</t>
  </si>
  <si>
    <t>15539</t>
  </si>
  <si>
    <t>LAURA ESTHELA</t>
  </si>
  <si>
    <t>VIRGEN</t>
  </si>
  <si>
    <t>ALCARAZ</t>
  </si>
  <si>
    <t>7684561</t>
  </si>
  <si>
    <t>15257</t>
  </si>
  <si>
    <t>ZAVALA</t>
  </si>
  <si>
    <t>7684555</t>
  </si>
  <si>
    <t>80357</t>
  </si>
  <si>
    <t>REBECA</t>
  </si>
  <si>
    <t>14559.18</t>
  </si>
  <si>
    <t>9856.08</t>
  </si>
  <si>
    <t>7684917</t>
  </si>
  <si>
    <t>80356</t>
  </si>
  <si>
    <t>OCAMPO</t>
  </si>
  <si>
    <t>15608.56</t>
  </si>
  <si>
    <t>10476.54</t>
  </si>
  <si>
    <t>7684916</t>
  </si>
  <si>
    <t>80355</t>
  </si>
  <si>
    <t>LUIS JAVIER</t>
  </si>
  <si>
    <t>GALAVIZ</t>
  </si>
  <si>
    <t>12276.42</t>
  </si>
  <si>
    <t>8198.02</t>
  </si>
  <si>
    <t>7684915</t>
  </si>
  <si>
    <t>80350</t>
  </si>
  <si>
    <t>CLAUDIA IVETTE</t>
  </si>
  <si>
    <t>IRIARTE</t>
  </si>
  <si>
    <t>ZAPATA</t>
  </si>
  <si>
    <t>9876.34</t>
  </si>
  <si>
    <t>7684914</t>
  </si>
  <si>
    <t>80349</t>
  </si>
  <si>
    <t>HECTOR MANUEL</t>
  </si>
  <si>
    <t>JAUREGUI</t>
  </si>
  <si>
    <t>10011.02</t>
  </si>
  <si>
    <t>7684913</t>
  </si>
  <si>
    <t>80297</t>
  </si>
  <si>
    <t>SECRETARIA PARTICULAR</t>
  </si>
  <si>
    <t>YOMAHIRA YAMELITH</t>
  </si>
  <si>
    <t>AGUILAR</t>
  </si>
  <si>
    <t>MERCADO</t>
  </si>
  <si>
    <t>8431.66</t>
  </si>
  <si>
    <t>7684895</t>
  </si>
  <si>
    <t>80296</t>
  </si>
  <si>
    <t>DALIA ESMERALDA</t>
  </si>
  <si>
    <t>PONTANILLO</t>
  </si>
  <si>
    <t>8201.66</t>
  </si>
  <si>
    <t>7684894</t>
  </si>
  <si>
    <t>80295</t>
  </si>
  <si>
    <t>SENDY</t>
  </si>
  <si>
    <t>SOTELO</t>
  </si>
  <si>
    <t>8531.66</t>
  </si>
  <si>
    <t>7684893</t>
  </si>
  <si>
    <t>80294</t>
  </si>
  <si>
    <t>ANGELICA MARIA</t>
  </si>
  <si>
    <t>MARIN</t>
  </si>
  <si>
    <t>11729.34</t>
  </si>
  <si>
    <t>7864.42</t>
  </si>
  <si>
    <t>7684892</t>
  </si>
  <si>
    <t>80293</t>
  </si>
  <si>
    <t>7684891</t>
  </si>
  <si>
    <t>80256</t>
  </si>
  <si>
    <t>MYRNA KARINA</t>
  </si>
  <si>
    <t>7684875</t>
  </si>
  <si>
    <t>80255</t>
  </si>
  <si>
    <t>JOSE OCTAVIO</t>
  </si>
  <si>
    <t>MONTAÑEZ</t>
  </si>
  <si>
    <t>7684874</t>
  </si>
  <si>
    <t>80251</t>
  </si>
  <si>
    <t>MARIA DEL CARMEN</t>
  </si>
  <si>
    <t>MONTALVO</t>
  </si>
  <si>
    <t>PAZ</t>
  </si>
  <si>
    <t>7684873</t>
  </si>
  <si>
    <t>80249</t>
  </si>
  <si>
    <t>SILVIA</t>
  </si>
  <si>
    <t>BECERRA</t>
  </si>
  <si>
    <t>LANDA</t>
  </si>
  <si>
    <t>11958.16</t>
  </si>
  <si>
    <t>8881.08</t>
  </si>
  <si>
    <t>7684872</t>
  </si>
  <si>
    <t>80248</t>
  </si>
  <si>
    <t>ALDO JOVANNY</t>
  </si>
  <si>
    <t>CADENA</t>
  </si>
  <si>
    <t>7684871</t>
  </si>
  <si>
    <t>80212</t>
  </si>
  <si>
    <t>JOSE PEDRO</t>
  </si>
  <si>
    <t>MACEDO</t>
  </si>
  <si>
    <t>NAVA</t>
  </si>
  <si>
    <t>6483.7</t>
  </si>
  <si>
    <t>7684855</t>
  </si>
  <si>
    <t>80210</t>
  </si>
  <si>
    <t>ALMACEN E INVENTARIOS</t>
  </si>
  <si>
    <t>CORINA ELIANNE</t>
  </si>
  <si>
    <t>13774.78</t>
  </si>
  <si>
    <t>9418.6</t>
  </si>
  <si>
    <t>7684854</t>
  </si>
  <si>
    <t>80208</t>
  </si>
  <si>
    <t>MARIA HILDA</t>
  </si>
  <si>
    <t>15834.82</t>
  </si>
  <si>
    <t>12174.5</t>
  </si>
  <si>
    <t>7684853</t>
  </si>
  <si>
    <t>80203</t>
  </si>
  <si>
    <t>JUANA ELIZABETH</t>
  </si>
  <si>
    <t>JIMENEZ</t>
  </si>
  <si>
    <t>CASTORENA</t>
  </si>
  <si>
    <t>10239.4</t>
  </si>
  <si>
    <t>7684852</t>
  </si>
  <si>
    <t>80199</t>
  </si>
  <si>
    <t>COORDINACION ESPACIO DE MUJERES</t>
  </si>
  <si>
    <t>DINORA SUSANA</t>
  </si>
  <si>
    <t>10601.7</t>
  </si>
  <si>
    <t>7684851</t>
  </si>
  <si>
    <t>80143</t>
  </si>
  <si>
    <t>LILIANA AZUCENA</t>
  </si>
  <si>
    <t>GALINDO</t>
  </si>
  <si>
    <t>CEBALLOS</t>
  </si>
  <si>
    <t>7684831</t>
  </si>
  <si>
    <t>80142</t>
  </si>
  <si>
    <t>LUZ MARIA</t>
  </si>
  <si>
    <t>ESPARZA</t>
  </si>
  <si>
    <t>PARDO</t>
  </si>
  <si>
    <t>7684830</t>
  </si>
  <si>
    <t>80134</t>
  </si>
  <si>
    <t>ROCIO GUADALUPE</t>
  </si>
  <si>
    <t>CAMACHO</t>
  </si>
  <si>
    <t>11074.44</t>
  </si>
  <si>
    <t>7684829</t>
  </si>
  <si>
    <t>80133</t>
  </si>
  <si>
    <t>JUAN BRAULIO</t>
  </si>
  <si>
    <t>ROSALES</t>
  </si>
  <si>
    <t>BARAJAS</t>
  </si>
  <si>
    <t>6421.16</t>
  </si>
  <si>
    <t>7684828</t>
  </si>
  <si>
    <t>80131</t>
  </si>
  <si>
    <t>VELAZQUEZ</t>
  </si>
  <si>
    <t>MACIAS</t>
  </si>
  <si>
    <t>17460.28</t>
  </si>
  <si>
    <t>13080.56</t>
  </si>
  <si>
    <t>7684827</t>
  </si>
  <si>
    <t>80077</t>
  </si>
  <si>
    <t>MA. DE LA LUZ</t>
  </si>
  <si>
    <t>7684807</t>
  </si>
  <si>
    <t>80087</t>
  </si>
  <si>
    <t>YADIRA</t>
  </si>
  <si>
    <t>MONTOYA</t>
  </si>
  <si>
    <t>7684811</t>
  </si>
  <si>
    <t>80082</t>
  </si>
  <si>
    <t>VILLA</t>
  </si>
  <si>
    <t>10580.9</t>
  </si>
  <si>
    <t>7684810</t>
  </si>
  <si>
    <t>80080</t>
  </si>
  <si>
    <t>9192.8</t>
  </si>
  <si>
    <t>7684809</t>
  </si>
  <si>
    <t>80078</t>
  </si>
  <si>
    <t>OLGA LILIA</t>
  </si>
  <si>
    <t>ROSAS</t>
  </si>
  <si>
    <t>5031.02</t>
  </si>
  <si>
    <t>7684808</t>
  </si>
  <si>
    <t>80057</t>
  </si>
  <si>
    <t>JUAN</t>
  </si>
  <si>
    <t>CRUZ</t>
  </si>
  <si>
    <t>8333.4</t>
  </si>
  <si>
    <t>7684791</t>
  </si>
  <si>
    <t>80056</t>
  </si>
  <si>
    <t>LUIS ARMANDO</t>
  </si>
  <si>
    <t>ESCALANTE</t>
  </si>
  <si>
    <t>BERMUDEZ</t>
  </si>
  <si>
    <t>7684790</t>
  </si>
  <si>
    <t>80054</t>
  </si>
  <si>
    <t>ESTEFANIA</t>
  </si>
  <si>
    <t>CARRILES</t>
  </si>
  <si>
    <t>9041.5</t>
  </si>
  <si>
    <t>7684789</t>
  </si>
  <si>
    <t>80053</t>
  </si>
  <si>
    <t>VICTOR ALFONSO</t>
  </si>
  <si>
    <t>ALVARADO</t>
  </si>
  <si>
    <t>7684788</t>
  </si>
  <si>
    <t>80050</t>
  </si>
  <si>
    <t>COORDINACION DE PROGRAMA ALIMENTARIO Y DESARROLLO COMUNITARIO</t>
  </si>
  <si>
    <t>AGUILUZ</t>
  </si>
  <si>
    <t>7684787</t>
  </si>
  <si>
    <t>80021</t>
  </si>
  <si>
    <t>ALBA CAROLINA</t>
  </si>
  <si>
    <t>7684766</t>
  </si>
  <si>
    <t>80020</t>
  </si>
  <si>
    <t>MARIA DE LA PAZ</t>
  </si>
  <si>
    <t>ALCANTAR</t>
  </si>
  <si>
    <t>19100.88</t>
  </si>
  <si>
    <t>11943.98</t>
  </si>
  <si>
    <t>7684765</t>
  </si>
  <si>
    <t>80019</t>
  </si>
  <si>
    <t>ENRIQUE ABEL</t>
  </si>
  <si>
    <t>PARTIDA</t>
  </si>
  <si>
    <t>PANUCO</t>
  </si>
  <si>
    <t>12054.64</t>
  </si>
  <si>
    <t>7684764</t>
  </si>
  <si>
    <t>80018</t>
  </si>
  <si>
    <t>YIMMI ULISES</t>
  </si>
  <si>
    <t>11335.4</t>
  </si>
  <si>
    <t>7684763</t>
  </si>
  <si>
    <t>80017</t>
  </si>
  <si>
    <t>MAGALI MARIBEL</t>
  </si>
  <si>
    <t>10385.02</t>
  </si>
  <si>
    <t>7684762</t>
  </si>
  <si>
    <t>15256</t>
  </si>
  <si>
    <t>IMELDA</t>
  </si>
  <si>
    <t>LICEA</t>
  </si>
  <si>
    <t>7684554</t>
  </si>
  <si>
    <t>15144</t>
  </si>
  <si>
    <t>ROMAN</t>
  </si>
  <si>
    <t>URZUA</t>
  </si>
  <si>
    <t>7684553</t>
  </si>
  <si>
    <t>15136</t>
  </si>
  <si>
    <t>DAVID ROGER</t>
  </si>
  <si>
    <t>9739.46</t>
  </si>
  <si>
    <t>7684552</t>
  </si>
  <si>
    <t>15135</t>
  </si>
  <si>
    <t>BEATRIZ EMILIA</t>
  </si>
  <si>
    <t>7684551</t>
  </si>
  <si>
    <t>15134</t>
  </si>
  <si>
    <t>JESSICA AIMEE</t>
  </si>
  <si>
    <t>DOMINGUEZ</t>
  </si>
  <si>
    <t>MORAN</t>
  </si>
  <si>
    <t>7684550</t>
  </si>
  <si>
    <t>14697</t>
  </si>
  <si>
    <t>MARIA ANA ROSA CONCEPCION</t>
  </si>
  <si>
    <t>7684534</t>
  </si>
  <si>
    <t>14696</t>
  </si>
  <si>
    <t>MARTHA CONCEPCION</t>
  </si>
  <si>
    <t>PEÑA</t>
  </si>
  <si>
    <t>CASTILLO</t>
  </si>
  <si>
    <t>7684533</t>
  </si>
  <si>
    <t>14695</t>
  </si>
  <si>
    <t>ALMA CARINA</t>
  </si>
  <si>
    <t>CASTRO</t>
  </si>
  <si>
    <t>10919.12</t>
  </si>
  <si>
    <t>7684532</t>
  </si>
  <si>
    <t>14694</t>
  </si>
  <si>
    <t>HILARIA</t>
  </si>
  <si>
    <t>ARENAS</t>
  </si>
  <si>
    <t>7684531</t>
  </si>
  <si>
    <t>14691</t>
  </si>
  <si>
    <t>KARLA CHAMIL</t>
  </si>
  <si>
    <t>JERONIMO</t>
  </si>
  <si>
    <t>10898.2</t>
  </si>
  <si>
    <t>7684530</t>
  </si>
  <si>
    <t>13537</t>
  </si>
  <si>
    <t>ANA JULIETA</t>
  </si>
  <si>
    <t>CASTELLON</t>
  </si>
  <si>
    <t>17641.08</t>
  </si>
  <si>
    <t>13489.62</t>
  </si>
  <si>
    <t>7684514</t>
  </si>
  <si>
    <t>13434</t>
  </si>
  <si>
    <t>HUMBERTO</t>
  </si>
  <si>
    <t>VILLALOBOS</t>
  </si>
  <si>
    <t>FRIAS</t>
  </si>
  <si>
    <t>19362.98</t>
  </si>
  <si>
    <t>20298.86</t>
  </si>
  <si>
    <t>7684513</t>
  </si>
  <si>
    <t>13407</t>
  </si>
  <si>
    <t>MARIA DE JESUS</t>
  </si>
  <si>
    <t>10532.36</t>
  </si>
  <si>
    <t>7684512</t>
  </si>
  <si>
    <t>13406</t>
  </si>
  <si>
    <t>RUIZ</t>
  </si>
  <si>
    <t>7684511</t>
  </si>
  <si>
    <t>12942</t>
  </si>
  <si>
    <t>COORDINACION ORIENTACION ALIMENTARIA Y SUPERVICION A PROGRAMAS</t>
  </si>
  <si>
    <t>PAEZ</t>
  </si>
  <si>
    <t>10650.44</t>
  </si>
  <si>
    <t>7684510</t>
  </si>
  <si>
    <t>12020</t>
  </si>
  <si>
    <t>ALMA CECILIA</t>
  </si>
  <si>
    <t>CHIQUETE</t>
  </si>
  <si>
    <t>13722.48</t>
  </si>
  <si>
    <t>7684494</t>
  </si>
  <si>
    <t>12019</t>
  </si>
  <si>
    <t>MARIA PATRICIA ELIZABETH</t>
  </si>
  <si>
    <t>14508.88</t>
  </si>
  <si>
    <t>7684493</t>
  </si>
  <si>
    <t>12015</t>
  </si>
  <si>
    <t>TRINIDAD</t>
  </si>
  <si>
    <t>8547.18</t>
  </si>
  <si>
    <t>7684492</t>
  </si>
  <si>
    <t>11963</t>
  </si>
  <si>
    <t>HEYDI KARINA</t>
  </si>
  <si>
    <t>7684491</t>
  </si>
  <si>
    <t>11646</t>
  </si>
  <si>
    <t>SUBDIRECCION DE GENERAL OPERATIVA</t>
  </si>
  <si>
    <t>TAQUIMECANOGRAFA</t>
  </si>
  <si>
    <t>GABRIELA ELIZABETH</t>
  </si>
  <si>
    <t>7684490</t>
  </si>
  <si>
    <t>5627</t>
  </si>
  <si>
    <t>JUAN CARLOS</t>
  </si>
  <si>
    <t>CERVANTES</t>
  </si>
  <si>
    <t>15612.02</t>
  </si>
  <si>
    <t>7684474</t>
  </si>
  <si>
    <t>4663</t>
  </si>
  <si>
    <t>CECILIA</t>
  </si>
  <si>
    <t>AVILA</t>
  </si>
  <si>
    <t>FERREL</t>
  </si>
  <si>
    <t>18071.4</t>
  </si>
  <si>
    <t>13383.9</t>
  </si>
  <si>
    <t>7684473</t>
  </si>
  <si>
    <t>3878</t>
  </si>
  <si>
    <t>EUSTOLIA</t>
  </si>
  <si>
    <t>GODINEZ</t>
  </si>
  <si>
    <t>VARELA</t>
  </si>
  <si>
    <t>30577.52</t>
  </si>
  <si>
    <t>18700.44</t>
  </si>
  <si>
    <t>7684472</t>
  </si>
  <si>
    <t>1411</t>
  </si>
  <si>
    <t>ALEJANDRO</t>
  </si>
  <si>
    <t>7684471</t>
  </si>
  <si>
    <t>1408</t>
  </si>
  <si>
    <t>VERONICA GUADALUPE</t>
  </si>
  <si>
    <t>VERGARA</t>
  </si>
  <si>
    <t>7684470</t>
  </si>
  <si>
    <t>1266</t>
  </si>
  <si>
    <t>MA. VIRGEN</t>
  </si>
  <si>
    <t>ROQUE</t>
  </si>
  <si>
    <t>11669.1</t>
  </si>
  <si>
    <t>7684454</t>
  </si>
  <si>
    <t>1265</t>
  </si>
  <si>
    <t>EDITH VIRGINIA</t>
  </si>
  <si>
    <t>12688.8</t>
  </si>
  <si>
    <t>7684453</t>
  </si>
  <si>
    <t>1262</t>
  </si>
  <si>
    <t>JESUS FRANCISCO</t>
  </si>
  <si>
    <t>BALBUENA</t>
  </si>
  <si>
    <t>11764.46</t>
  </si>
  <si>
    <t>7684452</t>
  </si>
  <si>
    <t>1247</t>
  </si>
  <si>
    <t>19665.3</t>
  </si>
  <si>
    <t>12725.06</t>
  </si>
  <si>
    <t>7684451</t>
  </si>
  <si>
    <t>1237</t>
  </si>
  <si>
    <t>MARINA</t>
  </si>
  <si>
    <t>VELEZ</t>
  </si>
  <si>
    <t>10652</t>
  </si>
  <si>
    <t>7684450</t>
  </si>
  <si>
    <t>1159</t>
  </si>
  <si>
    <t>REFUGIO ADRIANA</t>
  </si>
  <si>
    <t>HERMOSILLO</t>
  </si>
  <si>
    <t>23741.54</t>
  </si>
  <si>
    <t>14934.54</t>
  </si>
  <si>
    <t>7684434</t>
  </si>
  <si>
    <t>1157</t>
  </si>
  <si>
    <t>MARTHA YOLANDA</t>
  </si>
  <si>
    <t>VERDIN</t>
  </si>
  <si>
    <t>13941.9</t>
  </si>
  <si>
    <t>9512.72</t>
  </si>
  <si>
    <t>7684433</t>
  </si>
  <si>
    <t>1153</t>
  </si>
  <si>
    <t>MIRIAM YADIRA</t>
  </si>
  <si>
    <t>ZURITA</t>
  </si>
  <si>
    <t>ANDRADE</t>
  </si>
  <si>
    <t>15481.42</t>
  </si>
  <si>
    <t>7684432</t>
  </si>
  <si>
    <t>1125</t>
  </si>
  <si>
    <t>DUARTE</t>
  </si>
  <si>
    <t>20927.54</t>
  </si>
  <si>
    <t>12967.22</t>
  </si>
  <si>
    <t>7684431</t>
  </si>
  <si>
    <t>1123</t>
  </si>
  <si>
    <t>MARICELA</t>
  </si>
  <si>
    <t>MARQUEZ</t>
  </si>
  <si>
    <t>31427.54</t>
  </si>
  <si>
    <t>18566.5</t>
  </si>
  <si>
    <t>7684430</t>
  </si>
  <si>
    <t>1026</t>
  </si>
  <si>
    <t>COORDINACION DE PRGRAMAS ALIMENTARIO Y DESARROLLO COMUNITARIO</t>
  </si>
  <si>
    <t>MA DEL ROSARIO</t>
  </si>
  <si>
    <t>ARCE</t>
  </si>
  <si>
    <t>14666.3</t>
  </si>
  <si>
    <t>7684410</t>
  </si>
  <si>
    <t>80397</t>
  </si>
  <si>
    <t>AUXILIAR DE LA COORDINACIÓN DEL CENTRO DE CAPACITACION (CECAP)</t>
  </si>
  <si>
    <t>MARTHA MICAELA</t>
  </si>
  <si>
    <t>7684409</t>
  </si>
  <si>
    <t>11121</t>
  </si>
  <si>
    <t>CAMAROGRAFO DE LA UNIDAD DE COMUNICACIÓN SOCIAL</t>
  </si>
  <si>
    <t>FIGUEROA</t>
  </si>
  <si>
    <t>7684408</t>
  </si>
  <si>
    <t>80396</t>
  </si>
  <si>
    <t>AUXILIAR DE LA COORDINACION DE SALUD FAMILIAR</t>
  </si>
  <si>
    <t>VERONICA JACQUELINE</t>
  </si>
  <si>
    <t>GAZCON</t>
  </si>
  <si>
    <t>7684407</t>
  </si>
  <si>
    <t>80395</t>
  </si>
  <si>
    <t>OSCAR GUADALUPE</t>
  </si>
  <si>
    <t>LANDEROS</t>
  </si>
  <si>
    <t>7684406</t>
  </si>
  <si>
    <t>COORDINACION RECUERDOS DE ALEGRIA</t>
  </si>
  <si>
    <t>COORDINADORA DE RECUERDOS DE ALEGRIA</t>
  </si>
  <si>
    <t>KAREN JANETH</t>
  </si>
  <si>
    <t>7684386</t>
  </si>
  <si>
    <t>12758</t>
  </si>
  <si>
    <t>COORDINACION DE AQUÍ NOS VEMOS</t>
  </si>
  <si>
    <t>ENCARGADA DE LA COORDINACIÓN DE AQUÍ NOS VEMOS</t>
  </si>
  <si>
    <t>COORDINACION AQUI NOS VEMOS</t>
  </si>
  <si>
    <t>BEATRIZ DEL CARMEN</t>
  </si>
  <si>
    <t>RIODRIGUEZ</t>
  </si>
  <si>
    <t>7684390</t>
  </si>
  <si>
    <t>80339</t>
  </si>
  <si>
    <t>PROCURADURIA DE PROTECCIÓN DE NIÑAS, NIÑOS Y ADOLESCENTES</t>
  </si>
  <si>
    <t>ENCARGADA</t>
  </si>
  <si>
    <t>MARIA INES</t>
  </si>
  <si>
    <t>DELGADILLO</t>
  </si>
  <si>
    <t>7684389</t>
  </si>
  <si>
    <t>80373</t>
  </si>
  <si>
    <t>PROCURADORA DE PROTECCIÓN DE NIÑAS, NIÑOS Y ADOLESCENTES</t>
  </si>
  <si>
    <t>NELLY FABIOLA</t>
  </si>
  <si>
    <t>GUARDADO</t>
  </si>
  <si>
    <t>ROBLES</t>
  </si>
  <si>
    <t>7684388</t>
  </si>
  <si>
    <t>80361</t>
  </si>
  <si>
    <t>DIRECTOR DEL CENTRO DE REHABILITACION Y EDUCACION ESPECIAL (CREE)</t>
  </si>
  <si>
    <t>CENTRO DE REHABILITACION Y EDUACION ESPECIAL (CREE)</t>
  </si>
  <si>
    <t>OSWALD EPIFANIO</t>
  </si>
  <si>
    <t>AMEZQUITA</t>
  </si>
  <si>
    <t>7684387</t>
  </si>
  <si>
    <t>2BDIF1300</t>
  </si>
  <si>
    <t>SECRETARIA TECNICA</t>
  </si>
  <si>
    <t>TITULAR DE SECRETARIA TECNICA</t>
  </si>
  <si>
    <t>VERONICA GABRIELA</t>
  </si>
  <si>
    <t>7684366</t>
  </si>
  <si>
    <t>2BDIF1123</t>
  </si>
  <si>
    <t>COORDINADORA DE RECURSOS FINANCIEROS</t>
  </si>
  <si>
    <t>ALMA DELIA</t>
  </si>
  <si>
    <t>LIZOLA</t>
  </si>
  <si>
    <t>7684370</t>
  </si>
  <si>
    <t>2BDIF1121</t>
  </si>
  <si>
    <t>COORDINADOR DE RECURSOS MATERIALES Y SERVICIOS GENERALES</t>
  </si>
  <si>
    <t>VELASCO</t>
  </si>
  <si>
    <t>7684369</t>
  </si>
  <si>
    <t>2BDIF1125</t>
  </si>
  <si>
    <t>COORDINADORA DE FOMENTO A LAS ARTESANIAS</t>
  </si>
  <si>
    <t>MARIA DEL PILAR</t>
  </si>
  <si>
    <t>NAYA</t>
  </si>
  <si>
    <t>5323.58</t>
  </si>
  <si>
    <t>7684368</t>
  </si>
  <si>
    <t>2BDIF1120</t>
  </si>
  <si>
    <t>SUBDIRECTORA GENERAL ADMINISTRATIVA</t>
  </si>
  <si>
    <t>XOCHITL ANALIA</t>
  </si>
  <si>
    <t>MOJARRAS</t>
  </si>
  <si>
    <t>7684367</t>
  </si>
  <si>
    <t>80317</t>
  </si>
  <si>
    <t>YOMIRA GUADALUPE</t>
  </si>
  <si>
    <t>VALADEZ</t>
  </si>
  <si>
    <t>7684912</t>
  </si>
  <si>
    <t>80316</t>
  </si>
  <si>
    <t>MARISOL</t>
  </si>
  <si>
    <t>8194.42</t>
  </si>
  <si>
    <t>7684911</t>
  </si>
  <si>
    <t>60377</t>
  </si>
  <si>
    <t>KARINA ELIZABETH</t>
  </si>
  <si>
    <t>9652.6</t>
  </si>
  <si>
    <t>7684746</t>
  </si>
  <si>
    <t>60376</t>
  </si>
  <si>
    <t>EDITH ELENA</t>
  </si>
  <si>
    <t>VILLAFUENTES</t>
  </si>
  <si>
    <t>14969.84</t>
  </si>
  <si>
    <t>10341.08</t>
  </si>
  <si>
    <t>7684745</t>
  </si>
  <si>
    <t>60358</t>
  </si>
  <si>
    <t>JORGE RAUL</t>
  </si>
  <si>
    <t>7684744</t>
  </si>
  <si>
    <t>60356</t>
  </si>
  <si>
    <t>IVANNIA GUADALUPE</t>
  </si>
  <si>
    <t>CARRION</t>
  </si>
  <si>
    <t>MONDRAGON</t>
  </si>
  <si>
    <t>7684743</t>
  </si>
  <si>
    <t>60355</t>
  </si>
  <si>
    <t>ANGELES ALINE</t>
  </si>
  <si>
    <t>TOPETE</t>
  </si>
  <si>
    <t>SORIA</t>
  </si>
  <si>
    <t>7684742</t>
  </si>
  <si>
    <t>60339</t>
  </si>
  <si>
    <t>PALACIOS</t>
  </si>
  <si>
    <t>MANJARREZ</t>
  </si>
  <si>
    <t>7684730</t>
  </si>
  <si>
    <t>60338</t>
  </si>
  <si>
    <t>MARIA LAURA</t>
  </si>
  <si>
    <t>7684729</t>
  </si>
  <si>
    <t>60337</t>
  </si>
  <si>
    <t>MANUEL</t>
  </si>
  <si>
    <t>ESPINOZA</t>
  </si>
  <si>
    <t>VILLARREAL</t>
  </si>
  <si>
    <t>10748.74</t>
  </si>
  <si>
    <t>7684728</t>
  </si>
  <si>
    <t>60335</t>
  </si>
  <si>
    <t>ANA ARIANKA</t>
  </si>
  <si>
    <t>AGUIAR</t>
  </si>
  <si>
    <t>7684727</t>
  </si>
  <si>
    <t>60334</t>
  </si>
  <si>
    <t>LUZ MERCEDES</t>
  </si>
  <si>
    <t>NUNGARAY</t>
  </si>
  <si>
    <t>7684726</t>
  </si>
  <si>
    <t>60316</t>
  </si>
  <si>
    <t>MARISELA</t>
  </si>
  <si>
    <t>7684715</t>
  </si>
  <si>
    <t>60315</t>
  </si>
  <si>
    <t>DINNO TOMOJIN</t>
  </si>
  <si>
    <t>BARCENAS</t>
  </si>
  <si>
    <t>7684714</t>
  </si>
  <si>
    <t>60300</t>
  </si>
  <si>
    <t>DELIA</t>
  </si>
  <si>
    <t>7684713</t>
  </si>
  <si>
    <t>60240</t>
  </si>
  <si>
    <t>JUAN FRANCISCO</t>
  </si>
  <si>
    <t>7684712</t>
  </si>
  <si>
    <t>60215</t>
  </si>
  <si>
    <t>VEGA</t>
  </si>
  <si>
    <t>8996.16</t>
  </si>
  <si>
    <t>7684711</t>
  </si>
  <si>
    <t>60085</t>
  </si>
  <si>
    <t>PULIDO</t>
  </si>
  <si>
    <t>7684700</t>
  </si>
  <si>
    <t>60082</t>
  </si>
  <si>
    <t>CELIA</t>
  </si>
  <si>
    <t>7684699</t>
  </si>
  <si>
    <t>60076</t>
  </si>
  <si>
    <t>ABRIEL EVERARDO</t>
  </si>
  <si>
    <t>BETANCOURT</t>
  </si>
  <si>
    <t>10727.88</t>
  </si>
  <si>
    <t>7684698</t>
  </si>
  <si>
    <t>60054</t>
  </si>
  <si>
    <t>MAYRA</t>
  </si>
  <si>
    <t>HERRERA</t>
  </si>
  <si>
    <t>TEJEDA</t>
  </si>
  <si>
    <t>21100.88</t>
  </si>
  <si>
    <t>18209.02</t>
  </si>
  <si>
    <t>7684697</t>
  </si>
  <si>
    <t>60053</t>
  </si>
  <si>
    <t>CESAR</t>
  </si>
  <si>
    <t>GRAGEOLA</t>
  </si>
  <si>
    <t>9556.18</t>
  </si>
  <si>
    <t>7684696</t>
  </si>
  <si>
    <t>22250</t>
  </si>
  <si>
    <t>MAGDALENA</t>
  </si>
  <si>
    <t>CONTRERAS</t>
  </si>
  <si>
    <t>CASAS</t>
  </si>
  <si>
    <t>7684685</t>
  </si>
  <si>
    <t>22131</t>
  </si>
  <si>
    <t>MARIA ANTONIA</t>
  </si>
  <si>
    <t>8008.98</t>
  </si>
  <si>
    <t>7684684</t>
  </si>
  <si>
    <t>21444</t>
  </si>
  <si>
    <t>ANEL ARACELI</t>
  </si>
  <si>
    <t>ARAIZA</t>
  </si>
  <si>
    <t>7684683</t>
  </si>
  <si>
    <t>21152</t>
  </si>
  <si>
    <t>ISMAEL</t>
  </si>
  <si>
    <t>CONCHAS</t>
  </si>
  <si>
    <t>CHAVOYA</t>
  </si>
  <si>
    <t>7684682</t>
  </si>
  <si>
    <t>20799</t>
  </si>
  <si>
    <t>ADRIANA</t>
  </si>
  <si>
    <t>CORTES</t>
  </si>
  <si>
    <t>7684681</t>
  </si>
  <si>
    <t>17857</t>
  </si>
  <si>
    <t>MARIA ELENA</t>
  </si>
  <si>
    <t>9463.1</t>
  </si>
  <si>
    <t>7684670</t>
  </si>
  <si>
    <t>17794</t>
  </si>
  <si>
    <t>COORDINACION DE VELATORIO DIF</t>
  </si>
  <si>
    <t>RAMONA</t>
  </si>
  <si>
    <t>REAL</t>
  </si>
  <si>
    <t>7684669</t>
  </si>
  <si>
    <t>17666</t>
  </si>
  <si>
    <t>BRIGIDA</t>
  </si>
  <si>
    <t>BADUIN</t>
  </si>
  <si>
    <t>7684668</t>
  </si>
  <si>
    <t>17662</t>
  </si>
  <si>
    <t>NORMA ANGELICA</t>
  </si>
  <si>
    <t>SANTANA</t>
  </si>
  <si>
    <t>13437.68</t>
  </si>
  <si>
    <t>7684667</t>
  </si>
  <si>
    <t>17661</t>
  </si>
  <si>
    <t>COORDINACION DE ORIENTACION ALIMENTARIA Y SERVICIO COMUNITARIO</t>
  </si>
  <si>
    <t>ROSA</t>
  </si>
  <si>
    <t>SAINEZ</t>
  </si>
  <si>
    <t>13516.14</t>
  </si>
  <si>
    <t>7684666</t>
  </si>
  <si>
    <t>17590</t>
  </si>
  <si>
    <t>YOLANDA</t>
  </si>
  <si>
    <t>7684655</t>
  </si>
  <si>
    <t>17589</t>
  </si>
  <si>
    <t>COORDINACION DEL CENTRO DE DESARROLLO INFANTIL DIF (CENDI DIF)</t>
  </si>
  <si>
    <t>MARTINA LOURDES</t>
  </si>
  <si>
    <t>7684654</t>
  </si>
  <si>
    <t>17587</t>
  </si>
  <si>
    <t>CENTRO DE REHABILITACION Y EDUCACION ESPCIAL (CREE)</t>
  </si>
  <si>
    <t>JESUS KARINA</t>
  </si>
  <si>
    <t>RETOLAZA</t>
  </si>
  <si>
    <t>7684653</t>
  </si>
  <si>
    <t>17586</t>
  </si>
  <si>
    <t>ELBA LORENA</t>
  </si>
  <si>
    <t>VARGAS</t>
  </si>
  <si>
    <t>7684652</t>
  </si>
  <si>
    <t>17584</t>
  </si>
  <si>
    <t>COORDINACION DE COMUNICACIÓN SOCIAL</t>
  </si>
  <si>
    <t>JORGE ARMANDO</t>
  </si>
  <si>
    <t>ASPEITIA</t>
  </si>
  <si>
    <t>7684651</t>
  </si>
  <si>
    <t>17554</t>
  </si>
  <si>
    <t>AGUSTIN ANTONIO</t>
  </si>
  <si>
    <t>7684636</t>
  </si>
  <si>
    <t>17567</t>
  </si>
  <si>
    <t>COORDINACION DE RECURSOS MATRIALES Y SERVICIOS GENERALES</t>
  </si>
  <si>
    <t>7684640</t>
  </si>
  <si>
    <t>17566</t>
  </si>
  <si>
    <t>COORDINACION DE PROGRAMAS ALIMENTARIOS Y DESARROLLO COMUNITARIO</t>
  </si>
  <si>
    <t>14162.64</t>
  </si>
  <si>
    <t>7684639</t>
  </si>
  <si>
    <t>17565</t>
  </si>
  <si>
    <t>AGENTE CONTABLE</t>
  </si>
  <si>
    <t>COORDINACION DE PLANEACION, ESTADISTICA Y EVALUACION</t>
  </si>
  <si>
    <t>CARLOS</t>
  </si>
  <si>
    <t>21325.64</t>
  </si>
  <si>
    <t>13152.8</t>
  </si>
  <si>
    <t>7684638</t>
  </si>
  <si>
    <t>17555</t>
  </si>
  <si>
    <t>PEDRO</t>
  </si>
  <si>
    <t>17680.36</t>
  </si>
  <si>
    <t>7684637</t>
  </si>
  <si>
    <t>17019</t>
  </si>
  <si>
    <t>ALMA ELIZABETH</t>
  </si>
  <si>
    <t>BERNAL</t>
  </si>
  <si>
    <t>10365.62</t>
  </si>
  <si>
    <t>7684619</t>
  </si>
  <si>
    <t>17025</t>
  </si>
  <si>
    <t>MA. JUANA</t>
  </si>
  <si>
    <t>7684623</t>
  </si>
  <si>
    <t>17024</t>
  </si>
  <si>
    <t>PROCURADURIA DE PROTECCION A NIÑAS, NIÑOS Y ADOLESCENTES</t>
  </si>
  <si>
    <t>NESTOR</t>
  </si>
  <si>
    <t>7684622</t>
  </si>
  <si>
    <t>17023</t>
  </si>
  <si>
    <t>GABRIEL</t>
  </si>
  <si>
    <t>MENDOZA</t>
  </si>
  <si>
    <t>7684621</t>
  </si>
  <si>
    <t>17020</t>
  </si>
  <si>
    <t>MARIA LOURDES</t>
  </si>
  <si>
    <t>7684620</t>
  </si>
  <si>
    <t>17003</t>
  </si>
  <si>
    <t>LILLIAN IMELDA</t>
  </si>
  <si>
    <t>JUAREZ</t>
  </si>
  <si>
    <t>7684604</t>
  </si>
  <si>
    <t>17007</t>
  </si>
  <si>
    <t>COORDINACION DE COMISARIO</t>
  </si>
  <si>
    <t>ANA MICHELLY</t>
  </si>
  <si>
    <t>30344.64</t>
  </si>
  <si>
    <t>24656</t>
  </si>
  <si>
    <t>7684608</t>
  </si>
  <si>
    <t>17006</t>
  </si>
  <si>
    <t>9759.82</t>
  </si>
  <si>
    <t>7684607</t>
  </si>
  <si>
    <t>17005</t>
  </si>
  <si>
    <t>ANA CAROLINA</t>
  </si>
  <si>
    <t>ZAZUETA</t>
  </si>
  <si>
    <t>23227.54</t>
  </si>
  <si>
    <t>7684606</t>
  </si>
  <si>
    <t>17004</t>
  </si>
  <si>
    <t>COORDINACION DE  PROGRAMA ALIMENTARIO Y DESARROLLO COMUNITARIO</t>
  </si>
  <si>
    <t>ANGELITA VERONICA</t>
  </si>
  <si>
    <t>7684605</t>
  </si>
  <si>
    <t>16955</t>
  </si>
  <si>
    <t>MA. ELENA</t>
  </si>
  <si>
    <t>7684590</t>
  </si>
  <si>
    <t>16954</t>
  </si>
  <si>
    <t>ESTHER</t>
  </si>
  <si>
    <t>22355.1</t>
  </si>
  <si>
    <t>19312.02</t>
  </si>
  <si>
    <t>7684589</t>
  </si>
  <si>
    <t>16953</t>
  </si>
  <si>
    <t>EVA LOURDES</t>
  </si>
  <si>
    <t>LUNA</t>
  </si>
  <si>
    <t>7684588</t>
  </si>
  <si>
    <t>16952</t>
  </si>
  <si>
    <t>IRMA RAMONA</t>
  </si>
  <si>
    <t>7684587</t>
  </si>
  <si>
    <t>16951</t>
  </si>
  <si>
    <t>CAROLINA</t>
  </si>
  <si>
    <t>28504.34</t>
  </si>
  <si>
    <t>18136.34</t>
  </si>
  <si>
    <t>7684586</t>
  </si>
  <si>
    <t>16483</t>
  </si>
  <si>
    <t>MARIA DE LOURDES</t>
  </si>
  <si>
    <t>BRAVO</t>
  </si>
  <si>
    <t>7684575</t>
  </si>
  <si>
    <t>16471</t>
  </si>
  <si>
    <t>IRAIS ORIOL</t>
  </si>
  <si>
    <t>MANCILLAS</t>
  </si>
  <si>
    <t>7684574</t>
  </si>
  <si>
    <t>16470</t>
  </si>
  <si>
    <t>LAURO</t>
  </si>
  <si>
    <t>7684573</t>
  </si>
  <si>
    <t>16469</t>
  </si>
  <si>
    <t>ISRAEL</t>
  </si>
  <si>
    <t>ESCATEL</t>
  </si>
  <si>
    <t>10524.4</t>
  </si>
  <si>
    <t>7684572</t>
  </si>
  <si>
    <t>16305</t>
  </si>
  <si>
    <t>IMELDA FABIOLA</t>
  </si>
  <si>
    <t>7684571</t>
  </si>
  <si>
    <t>15504</t>
  </si>
  <si>
    <t>LOURDES PATRICIA</t>
  </si>
  <si>
    <t>7684560</t>
  </si>
  <si>
    <t>15500</t>
  </si>
  <si>
    <t>MARIA TERESA</t>
  </si>
  <si>
    <t>REYNA</t>
  </si>
  <si>
    <t>7684559</t>
  </si>
  <si>
    <t>15353</t>
  </si>
  <si>
    <t>JESUS OMAR</t>
  </si>
  <si>
    <t>OLEA</t>
  </si>
  <si>
    <t>7684558</t>
  </si>
  <si>
    <t>15262</t>
  </si>
  <si>
    <t>MARLON OSWALDO</t>
  </si>
  <si>
    <t>7684557</t>
  </si>
  <si>
    <t>15261</t>
  </si>
  <si>
    <t>CARLOS GILBERTO</t>
  </si>
  <si>
    <t>7684556</t>
  </si>
  <si>
    <t>80315</t>
  </si>
  <si>
    <t>YURIRIA JANETH</t>
  </si>
  <si>
    <t>7684910</t>
  </si>
  <si>
    <t>80314</t>
  </si>
  <si>
    <t>RUBEN ALEJANDRO</t>
  </si>
  <si>
    <t>SUAREZ</t>
  </si>
  <si>
    <t>7684909</t>
  </si>
  <si>
    <t>80313</t>
  </si>
  <si>
    <t>ROSA GRISEL</t>
  </si>
  <si>
    <t>PATRON</t>
  </si>
  <si>
    <t>7684908</t>
  </si>
  <si>
    <t>80312</t>
  </si>
  <si>
    <t>HILDA MARIA</t>
  </si>
  <si>
    <t>13038.76</t>
  </si>
  <si>
    <t>8987.14</t>
  </si>
  <si>
    <t>7684907</t>
  </si>
  <si>
    <t>80311</t>
  </si>
  <si>
    <t>SANDRA LETICIA</t>
  </si>
  <si>
    <t>LANDINO</t>
  </si>
  <si>
    <t>13545.96</t>
  </si>
  <si>
    <t>11825.14</t>
  </si>
  <si>
    <t>7684906</t>
  </si>
  <si>
    <t>80292</t>
  </si>
  <si>
    <t>COORDINACION ALIMENTA LA ESPERANZA</t>
  </si>
  <si>
    <t>MARIA ESTELA</t>
  </si>
  <si>
    <t>NUÑEZ</t>
  </si>
  <si>
    <t>7684890</t>
  </si>
  <si>
    <t>80291</t>
  </si>
  <si>
    <t>NORMA HAYDEE</t>
  </si>
  <si>
    <t>ARIAS</t>
  </si>
  <si>
    <t>7684889</t>
  </si>
  <si>
    <t>80290</t>
  </si>
  <si>
    <t>ELIZABETH</t>
  </si>
  <si>
    <t>7684888</t>
  </si>
  <si>
    <t>80289</t>
  </si>
  <si>
    <t>VICTORIA</t>
  </si>
  <si>
    <t>7684887</t>
  </si>
  <si>
    <t>80288</t>
  </si>
  <si>
    <t>ALBERTO AVIUD</t>
  </si>
  <si>
    <t>AVALOS</t>
  </si>
  <si>
    <t>21770.02</t>
  </si>
  <si>
    <t>13236.9</t>
  </si>
  <si>
    <t>7684886</t>
  </si>
  <si>
    <t>80245</t>
  </si>
  <si>
    <t>PERLA LORENA</t>
  </si>
  <si>
    <t>LLAMAS</t>
  </si>
  <si>
    <t>7684870</t>
  </si>
  <si>
    <t>80244</t>
  </si>
  <si>
    <t>EDGAR EDUARDO</t>
  </si>
  <si>
    <t>7684869</t>
  </si>
  <si>
    <t>80243</t>
  </si>
  <si>
    <t>FIDELIA</t>
  </si>
  <si>
    <t>7684868</t>
  </si>
  <si>
    <t>80240</t>
  </si>
  <si>
    <t>JOSE JUAN</t>
  </si>
  <si>
    <t>9665.26</t>
  </si>
  <si>
    <t>7684867</t>
  </si>
  <si>
    <t>80239</t>
  </si>
  <si>
    <t>DIANA LIZETH</t>
  </si>
  <si>
    <t>7684866</t>
  </si>
  <si>
    <t>80193</t>
  </si>
  <si>
    <t>MARITZA GUADALUPE</t>
  </si>
  <si>
    <t>BAUTISTA</t>
  </si>
  <si>
    <t>7684850</t>
  </si>
  <si>
    <t>80180</t>
  </si>
  <si>
    <t>KAROLINA</t>
  </si>
  <si>
    <t>7684849</t>
  </si>
  <si>
    <t>80176</t>
  </si>
  <si>
    <t>AUXILIAR DE DISEÑO</t>
  </si>
  <si>
    <t>8104.54</t>
  </si>
  <si>
    <t>7684848</t>
  </si>
  <si>
    <t>80175</t>
  </si>
  <si>
    <t>LORENZO</t>
  </si>
  <si>
    <t>13845.86</t>
  </si>
  <si>
    <t>7684847</t>
  </si>
  <si>
    <t>80173</t>
  </si>
  <si>
    <t>RUTH GEORGINA</t>
  </si>
  <si>
    <t>MEZA</t>
  </si>
  <si>
    <t>9976.98</t>
  </si>
  <si>
    <t>7684846</t>
  </si>
  <si>
    <t>80118</t>
  </si>
  <si>
    <t>VERONICA</t>
  </si>
  <si>
    <t>7684822</t>
  </si>
  <si>
    <t>80129</t>
  </si>
  <si>
    <t>DULCE MARIA</t>
  </si>
  <si>
    <t>7684826</t>
  </si>
  <si>
    <t>80127</t>
  </si>
  <si>
    <t>FRANCO</t>
  </si>
  <si>
    <t>7684825</t>
  </si>
  <si>
    <t>80122</t>
  </si>
  <si>
    <t>KARLA NOEMI</t>
  </si>
  <si>
    <t>37876.08</t>
  </si>
  <si>
    <t>25641.08</t>
  </si>
  <si>
    <t>7684824</t>
  </si>
  <si>
    <t>80120</t>
  </si>
  <si>
    <t>LORETO</t>
  </si>
  <si>
    <t>11275.98</t>
  </si>
  <si>
    <t>7684823</t>
  </si>
  <si>
    <t>80075</t>
  </si>
  <si>
    <t>MA. DE JESUS</t>
  </si>
  <si>
    <t>7684806</t>
  </si>
  <si>
    <t>80074</t>
  </si>
  <si>
    <t>ELVA DENEB</t>
  </si>
  <si>
    <t>7684805</t>
  </si>
  <si>
    <t>80073</t>
  </si>
  <si>
    <t>NOE BERNARDO</t>
  </si>
  <si>
    <t>BARBOZA</t>
  </si>
  <si>
    <t>7684804</t>
  </si>
  <si>
    <t>80071</t>
  </si>
  <si>
    <t>ADOLFO</t>
  </si>
  <si>
    <t>AHUMADA</t>
  </si>
  <si>
    <t>17671.96</t>
  </si>
  <si>
    <t>11169.04</t>
  </si>
  <si>
    <t>7684803</t>
  </si>
  <si>
    <t>80070</t>
  </si>
  <si>
    <t>FRANCIA ANAHI</t>
  </si>
  <si>
    <t>10821.32</t>
  </si>
  <si>
    <t>7684802</t>
  </si>
  <si>
    <t>80049</t>
  </si>
  <si>
    <t>ORGANO DESCONCENTRADO</t>
  </si>
  <si>
    <t>CAPTURISTA</t>
  </si>
  <si>
    <t>ARACELI</t>
  </si>
  <si>
    <t>URENDA</t>
  </si>
  <si>
    <t>7684786</t>
  </si>
  <si>
    <t>80048</t>
  </si>
  <si>
    <t>SILVIA LILIANA</t>
  </si>
  <si>
    <t>7684785</t>
  </si>
  <si>
    <t>80047</t>
  </si>
  <si>
    <t>ANA DELIA</t>
  </si>
  <si>
    <t>7684784</t>
  </si>
  <si>
    <t>80044</t>
  </si>
  <si>
    <t>COORDINACION DE  ORIENTACION ALIMENTARIA Y SUPERVICION A PROGRAMAS</t>
  </si>
  <si>
    <t>JOVANA MARISELA</t>
  </si>
  <si>
    <t>8650.7</t>
  </si>
  <si>
    <t>7684783</t>
  </si>
  <si>
    <t>80043</t>
  </si>
  <si>
    <t>7684782</t>
  </si>
  <si>
    <t>80016</t>
  </si>
  <si>
    <t>GABRIELA ALEJANDRA</t>
  </si>
  <si>
    <t>SOLTERO</t>
  </si>
  <si>
    <t>13992.92</t>
  </si>
  <si>
    <t>7684761</t>
  </si>
  <si>
    <t>80015</t>
  </si>
  <si>
    <t>MARIA DEL RAYO</t>
  </si>
  <si>
    <t>MOJICA</t>
  </si>
  <si>
    <t>10166.88</t>
  </si>
  <si>
    <t>7684760</t>
  </si>
  <si>
    <t>80014</t>
  </si>
  <si>
    <t>COORDINACION DE GUIAS PRE MATRIMONIALES</t>
  </si>
  <si>
    <t>WENDY MARIBEL</t>
  </si>
  <si>
    <t>8385.64</t>
  </si>
  <si>
    <t>7684759</t>
  </si>
  <si>
    <t>80011</t>
  </si>
  <si>
    <t>MARTHA CORAL</t>
  </si>
  <si>
    <t>23941.18</t>
  </si>
  <si>
    <t>15025.14</t>
  </si>
  <si>
    <t>7684758</t>
  </si>
  <si>
    <t>80010</t>
  </si>
  <si>
    <t>CARLOS MANUEL</t>
  </si>
  <si>
    <t>MENDEZ</t>
  </si>
  <si>
    <t>22056.68</t>
  </si>
  <si>
    <t>13993.08</t>
  </si>
  <si>
    <t>7684757</t>
  </si>
  <si>
    <t>17000</t>
  </si>
  <si>
    <t>CONSERJE B</t>
  </si>
  <si>
    <t>13112.8</t>
  </si>
  <si>
    <t>8680.14</t>
  </si>
  <si>
    <t>7684603</t>
  </si>
  <si>
    <t>16999</t>
  </si>
  <si>
    <t>COORDINACION UNIDAD JURIDICA</t>
  </si>
  <si>
    <t>ADALBERTO</t>
  </si>
  <si>
    <t>28739.84</t>
  </si>
  <si>
    <t>7684602</t>
  </si>
  <si>
    <t>16998</t>
  </si>
  <si>
    <t>ANGEL ENRIQUE</t>
  </si>
  <si>
    <t>7684601</t>
  </si>
  <si>
    <t>15105</t>
  </si>
  <si>
    <t>RUTH ADRIANA</t>
  </si>
  <si>
    <t>7684549</t>
  </si>
  <si>
    <t>14885</t>
  </si>
  <si>
    <t>AYALA</t>
  </si>
  <si>
    <t>13308.82</t>
  </si>
  <si>
    <t>7684548</t>
  </si>
  <si>
    <t>14884</t>
  </si>
  <si>
    <t>MARTHA YADIRA</t>
  </si>
  <si>
    <t>14353.96</t>
  </si>
  <si>
    <t>7684547</t>
  </si>
  <si>
    <t>14880</t>
  </si>
  <si>
    <t>MONICA GUILLERMINA</t>
  </si>
  <si>
    <t>7684546</t>
  </si>
  <si>
    <t>14878</t>
  </si>
  <si>
    <t>ANA DANIELA</t>
  </si>
  <si>
    <t>7684545</t>
  </si>
  <si>
    <t>14690</t>
  </si>
  <si>
    <t>FAUSTO GUADALUPE</t>
  </si>
  <si>
    <t>23811.8</t>
  </si>
  <si>
    <t>7684529</t>
  </si>
  <si>
    <t>14478</t>
  </si>
  <si>
    <t>RICARDO</t>
  </si>
  <si>
    <t>GRANO</t>
  </si>
  <si>
    <t>7684528</t>
  </si>
  <si>
    <t>14183</t>
  </si>
  <si>
    <t>MARIA DEL ROSARIO</t>
  </si>
  <si>
    <t>VENEGAS</t>
  </si>
  <si>
    <t>19410.18</t>
  </si>
  <si>
    <t>16029.38</t>
  </si>
  <si>
    <t>7684527</t>
  </si>
  <si>
    <t>14170</t>
  </si>
  <si>
    <t>7684526</t>
  </si>
  <si>
    <t>14169</t>
  </si>
  <si>
    <t>OSCAR FRANCISCO</t>
  </si>
  <si>
    <t>HINOJOSA</t>
  </si>
  <si>
    <t>7684525</t>
  </si>
  <si>
    <t>12940</t>
  </si>
  <si>
    <t>17968.38</t>
  </si>
  <si>
    <t>7684509</t>
  </si>
  <si>
    <t>12938</t>
  </si>
  <si>
    <t>MONICA MARIANA</t>
  </si>
  <si>
    <t>22255.58</t>
  </si>
  <si>
    <t>7684508</t>
  </si>
  <si>
    <t>12923</t>
  </si>
  <si>
    <t>RAQUEL</t>
  </si>
  <si>
    <t>SOLANO</t>
  </si>
  <si>
    <t>13442.22</t>
  </si>
  <si>
    <t>8858.9</t>
  </si>
  <si>
    <t>7684507</t>
  </si>
  <si>
    <t>12919</t>
  </si>
  <si>
    <t>FOTOGRAFO</t>
  </si>
  <si>
    <t>J. TRINIDAD</t>
  </si>
  <si>
    <t>DEL TORO</t>
  </si>
  <si>
    <t>11671.76</t>
  </si>
  <si>
    <t>7684506</t>
  </si>
  <si>
    <t>12912</t>
  </si>
  <si>
    <t>TECNOLOGIAS DE LA INFORMACION</t>
  </si>
  <si>
    <t>BENITO</t>
  </si>
  <si>
    <t>BARRAZA</t>
  </si>
  <si>
    <t>7684505</t>
  </si>
  <si>
    <t>11345</t>
  </si>
  <si>
    <t>JOSE GUADALUPE</t>
  </si>
  <si>
    <t>7684489</t>
  </si>
  <si>
    <t>11342</t>
  </si>
  <si>
    <t>PONCE</t>
  </si>
  <si>
    <t>11093.2</t>
  </si>
  <si>
    <t>7684488</t>
  </si>
  <si>
    <t>11340</t>
  </si>
  <si>
    <t>VERONICA WENDOLID</t>
  </si>
  <si>
    <t>7684487</t>
  </si>
  <si>
    <t>11306</t>
  </si>
  <si>
    <t>ERNESTINA</t>
  </si>
  <si>
    <t>REYES</t>
  </si>
  <si>
    <t>15688.48</t>
  </si>
  <si>
    <t>7684486</t>
  </si>
  <si>
    <t>11305</t>
  </si>
  <si>
    <t>AGRIPINA</t>
  </si>
  <si>
    <t>CELAYA</t>
  </si>
  <si>
    <t>14337.38</t>
  </si>
  <si>
    <t>7684485</t>
  </si>
  <si>
    <t>1394</t>
  </si>
  <si>
    <t>NORMA ALICIA</t>
  </si>
  <si>
    <t>7684469</t>
  </si>
  <si>
    <t>1369</t>
  </si>
  <si>
    <t>EVANGELINA</t>
  </si>
  <si>
    <t>25656.34</t>
  </si>
  <si>
    <t>15487.14</t>
  </si>
  <si>
    <t>7684468</t>
  </si>
  <si>
    <t>1368</t>
  </si>
  <si>
    <t>ANA ARCELIA</t>
  </si>
  <si>
    <t>7684467</t>
  </si>
  <si>
    <t>1364</t>
  </si>
  <si>
    <t>COORDINAC DE PLANEACION ESTADISTICA Y EVALUACION</t>
  </si>
  <si>
    <t>AZUCENA DEL CARMEN</t>
  </si>
  <si>
    <t>7684466</t>
  </si>
  <si>
    <t>1350</t>
  </si>
  <si>
    <t>MARTHA LETICIA</t>
  </si>
  <si>
    <t>JARA</t>
  </si>
  <si>
    <t>15841.2</t>
  </si>
  <si>
    <t>7684465</t>
  </si>
  <si>
    <t>1233</t>
  </si>
  <si>
    <t>BERTHA ELENA</t>
  </si>
  <si>
    <t>DE LA TORRE</t>
  </si>
  <si>
    <t>25661.18</t>
  </si>
  <si>
    <t>15551.96</t>
  </si>
  <si>
    <t>7684449</t>
  </si>
  <si>
    <t>1223</t>
  </si>
  <si>
    <t>DELVIA RUTH</t>
  </si>
  <si>
    <t>SANTILLAN</t>
  </si>
  <si>
    <t>7684448</t>
  </si>
  <si>
    <t>1222</t>
  </si>
  <si>
    <t>10836</t>
  </si>
  <si>
    <t>7684447</t>
  </si>
  <si>
    <t>1200</t>
  </si>
  <si>
    <t>ARMANDO</t>
  </si>
  <si>
    <t>7684446</t>
  </si>
  <si>
    <t>1194</t>
  </si>
  <si>
    <t>MIGUEL DE JESUS</t>
  </si>
  <si>
    <t>ESPINOSA</t>
  </si>
  <si>
    <t>ROJANO</t>
  </si>
  <si>
    <t>20268</t>
  </si>
  <si>
    <t>13094.14</t>
  </si>
  <si>
    <t>7684445</t>
  </si>
  <si>
    <t>1121</t>
  </si>
  <si>
    <t>AURELIA</t>
  </si>
  <si>
    <t>16997.34</t>
  </si>
  <si>
    <t>10856.08</t>
  </si>
  <si>
    <t>7684429</t>
  </si>
  <si>
    <t>1111</t>
  </si>
  <si>
    <t>MARIA DEL SOCORRO</t>
  </si>
  <si>
    <t>SERRANO</t>
  </si>
  <si>
    <t>15795.98</t>
  </si>
  <si>
    <t>7684428</t>
  </si>
  <si>
    <t>1107</t>
  </si>
  <si>
    <t>MARIA RUFINA</t>
  </si>
  <si>
    <t>17054.22</t>
  </si>
  <si>
    <t>7684427</t>
  </si>
  <si>
    <t>1105</t>
  </si>
  <si>
    <t>LETICIA</t>
  </si>
  <si>
    <t>RUELAS</t>
  </si>
  <si>
    <t>16302.92</t>
  </si>
  <si>
    <t>7684426</t>
  </si>
  <si>
    <t>1103</t>
  </si>
  <si>
    <t>MARIA DEL REFUGIO</t>
  </si>
  <si>
    <t>22943.06</t>
  </si>
  <si>
    <t>14549.44</t>
  </si>
  <si>
    <t>7684425</t>
  </si>
  <si>
    <t>80394</t>
  </si>
  <si>
    <t>AUXILIAR DE PROCURADURIA DE PROTECCION DE NIÑOS, NIÑAS Y ADOLESCENTES</t>
  </si>
  <si>
    <t>MARIA AZUCENA</t>
  </si>
  <si>
    <t>7684405</t>
  </si>
  <si>
    <t>80393</t>
  </si>
  <si>
    <t>AUXILIAR ADMINISTRATIVO DE LA COORDINACION DE FOMENTO A LAS ARTESANIAS</t>
  </si>
  <si>
    <t>RETES</t>
  </si>
  <si>
    <t>7684404</t>
  </si>
  <si>
    <t>80390</t>
  </si>
  <si>
    <t>AUXILIAR DE LA COORDINACION DE CENTRO DE DESARROLLO INFANTIL DIF (CENDI DIF)</t>
  </si>
  <si>
    <t>VERONICA ANAHI</t>
  </si>
  <si>
    <t>OROCIO</t>
  </si>
  <si>
    <t>7684403</t>
  </si>
  <si>
    <t>80389</t>
  </si>
  <si>
    <t>AUXILIAR DE LA COORDINACION DE RECURSOS MATERIALES Y SERVICIOS GENERALES</t>
  </si>
  <si>
    <t>WILLIAMS ENRIQUE</t>
  </si>
  <si>
    <t>DAVALOS</t>
  </si>
  <si>
    <t>MADRID</t>
  </si>
  <si>
    <t>7684402</t>
  </si>
  <si>
    <t>80384</t>
  </si>
  <si>
    <t>GAMADRIEL</t>
  </si>
  <si>
    <t>CEJA</t>
  </si>
  <si>
    <t>7684401</t>
  </si>
  <si>
    <t>2BDIF1112</t>
  </si>
  <si>
    <t>COORDINADORA DE VIVIR A LO GRANDE</t>
  </si>
  <si>
    <t>MARIA SANDRA HADAID</t>
  </si>
  <si>
    <t>7684385</t>
  </si>
  <si>
    <t>2BDIF1115</t>
  </si>
  <si>
    <t>COORDINADORA DEL PROGRAMA DE ALIMENTACION BASICA COMPLETA (ABC)</t>
  </si>
  <si>
    <t>7684384</t>
  </si>
  <si>
    <t>2BDIF1111</t>
  </si>
  <si>
    <t>COORDINACION DE ESPACIO DE MUJERES</t>
  </si>
  <si>
    <t>COORDINADORA DE ESPACIO DE MUJERES</t>
  </si>
  <si>
    <t>JUDITH ENRIQUETA</t>
  </si>
  <si>
    <t>7684383</t>
  </si>
  <si>
    <t>COORDINACION DE ALIMENTA LA ESPERANZA</t>
  </si>
  <si>
    <t>COORDINADORA DE ALIMENTA LA ESPERANZA</t>
  </si>
  <si>
    <t>MARIA CONCEPCION</t>
  </si>
  <si>
    <t>CABRERA</t>
  </si>
  <si>
    <t>7684382</t>
  </si>
  <si>
    <t>2BDIF1110</t>
  </si>
  <si>
    <t>SUBDIRECTORA GENERAL DE PROGRAMAS SOCIALES</t>
  </si>
  <si>
    <t>FABIOLA</t>
  </si>
  <si>
    <t>VIZCARRA</t>
  </si>
  <si>
    <t>7684381</t>
  </si>
  <si>
    <t>UNIDAD DE VINCULACION GUBERNAMENTAL Y EMPRESARIAL</t>
  </si>
  <si>
    <t>TITULAR DE LA UNIDAD DE VINCULACION GUBERNAMENTAL  Y EMPRESARIAL</t>
  </si>
  <si>
    <t>CONCEPCION GUADALUPE</t>
  </si>
  <si>
    <t>7684365</t>
  </si>
  <si>
    <t>2BDIF1600</t>
  </si>
  <si>
    <t>UNIDAD DE COMUNICACIÓN SOCIAL</t>
  </si>
  <si>
    <t>TITULAR DE LA UNIDAD DE COMUNICACIÓN SOCIAL</t>
  </si>
  <si>
    <t>GIOVANNI</t>
  </si>
  <si>
    <t>RAYA</t>
  </si>
  <si>
    <t>7684364</t>
  </si>
  <si>
    <t>ORGANO INTERNO DE CONTROL</t>
  </si>
  <si>
    <t>TITULAR DEL ORGANO INTERNO DE CONTROL</t>
  </si>
  <si>
    <t>ORGANO DE CONTROL INTERNO</t>
  </si>
  <si>
    <t>CAYEROS</t>
  </si>
  <si>
    <t>7684363</t>
  </si>
  <si>
    <t>2BDIF1400</t>
  </si>
  <si>
    <t>TITULAR DE SECRETARIA PARTICULAR</t>
  </si>
  <si>
    <t>CITLALLI ELIZABETH</t>
  </si>
  <si>
    <t>7684362</t>
  </si>
  <si>
    <t>2BDIF1700</t>
  </si>
  <si>
    <t>UNIDAD DE TRANSPARENCIA</t>
  </si>
  <si>
    <t>TITULAR DE LA UNIDAD DE TRANSPARENCIA</t>
  </si>
  <si>
    <t>CARLOS ALBERTO</t>
  </si>
  <si>
    <t>7684361</t>
  </si>
  <si>
    <t>60354</t>
  </si>
  <si>
    <t>YURIANA KAROL</t>
  </si>
  <si>
    <t>POMPA</t>
  </si>
  <si>
    <t>NAJERA</t>
  </si>
  <si>
    <t>18056.68</t>
  </si>
  <si>
    <t>11392.4</t>
  </si>
  <si>
    <t>7684741</t>
  </si>
  <si>
    <t>60353</t>
  </si>
  <si>
    <t>NOE</t>
  </si>
  <si>
    <t>7684740</t>
  </si>
  <si>
    <t>60352</t>
  </si>
  <si>
    <t>JOSE LUIS ASUNCION</t>
  </si>
  <si>
    <t>7684739</t>
  </si>
  <si>
    <t>60351</t>
  </si>
  <si>
    <t>FAJARDO</t>
  </si>
  <si>
    <t>7684738</t>
  </si>
  <si>
    <t>60349</t>
  </si>
  <si>
    <t>MARIA EUGENIA</t>
  </si>
  <si>
    <t>7684737</t>
  </si>
  <si>
    <t>60333</t>
  </si>
  <si>
    <t>ANGELICA JHOSUNE</t>
  </si>
  <si>
    <t>AUDELO</t>
  </si>
  <si>
    <t>7684725</t>
  </si>
  <si>
    <t>60332</t>
  </si>
  <si>
    <t>KARLA CRISTINA</t>
  </si>
  <si>
    <t>ARRIOLA</t>
  </si>
  <si>
    <t>7684724</t>
  </si>
  <si>
    <t>60331</t>
  </si>
  <si>
    <t>MIGUEL ANGEL</t>
  </si>
  <si>
    <t>TELLO</t>
  </si>
  <si>
    <t>7684723</t>
  </si>
  <si>
    <t>60330</t>
  </si>
  <si>
    <t>MAYRA DORINDA</t>
  </si>
  <si>
    <t>17825.08</t>
  </si>
  <si>
    <t>11265.84</t>
  </si>
  <si>
    <t>7684722</t>
  </si>
  <si>
    <t>60327</t>
  </si>
  <si>
    <t>ILEANA DESIREE</t>
  </si>
  <si>
    <t>GALLARDO</t>
  </si>
  <si>
    <t>7684721</t>
  </si>
  <si>
    <t>60214</t>
  </si>
  <si>
    <t>ISIDRO</t>
  </si>
  <si>
    <t>10796.4</t>
  </si>
  <si>
    <t>7684710</t>
  </si>
  <si>
    <t>60141</t>
  </si>
  <si>
    <t>MARIA NOEMI</t>
  </si>
  <si>
    <t>7684709</t>
  </si>
  <si>
    <t>60129</t>
  </si>
  <si>
    <t>MAGALI RAQUEL</t>
  </si>
  <si>
    <t>11020.84</t>
  </si>
  <si>
    <t>7684708</t>
  </si>
  <si>
    <t>60128</t>
  </si>
  <si>
    <t>SOCORRO ROCIO</t>
  </si>
  <si>
    <t>DEL REAL</t>
  </si>
  <si>
    <t>18328.86</t>
  </si>
  <si>
    <t>7684707</t>
  </si>
  <si>
    <t>60127</t>
  </si>
  <si>
    <t>IÑIGUEZ</t>
  </si>
  <si>
    <t>11677.08</t>
  </si>
  <si>
    <t>7684706</t>
  </si>
  <si>
    <t>60040</t>
  </si>
  <si>
    <t>KARLA YADIRA</t>
  </si>
  <si>
    <t>7684695</t>
  </si>
  <si>
    <t>23974</t>
  </si>
  <si>
    <t>THANNIA MIREYA</t>
  </si>
  <si>
    <t>ZAVALZA</t>
  </si>
  <si>
    <t>7684694</t>
  </si>
  <si>
    <t>23723</t>
  </si>
  <si>
    <t>EMELY YATZEL</t>
  </si>
  <si>
    <t>7684693</t>
  </si>
  <si>
    <t>23331</t>
  </si>
  <si>
    <t>LUIS MIGUEL</t>
  </si>
  <si>
    <t>7684692</t>
  </si>
  <si>
    <t>23163</t>
  </si>
  <si>
    <t>ANABEL</t>
  </si>
  <si>
    <t>7684691</t>
  </si>
  <si>
    <t>20700</t>
  </si>
  <si>
    <t>BOBADILLA</t>
  </si>
  <si>
    <t>12801.22</t>
  </si>
  <si>
    <t>8505.98</t>
  </si>
  <si>
    <t>7684680</t>
  </si>
  <si>
    <t>20669</t>
  </si>
  <si>
    <t>COORDINACION DEL PROGRAMA DE ALIMENTACION BASICA COMPLETA (ABC)</t>
  </si>
  <si>
    <t>ADELA BETZABET</t>
  </si>
  <si>
    <t>7684679</t>
  </si>
  <si>
    <t>19907</t>
  </si>
  <si>
    <t>MA. DEL SOCORRO</t>
  </si>
  <si>
    <t>7684678</t>
  </si>
  <si>
    <t>19884</t>
  </si>
  <si>
    <t>NOE ARISTEO</t>
  </si>
  <si>
    <t>7684677</t>
  </si>
  <si>
    <t>19725</t>
  </si>
  <si>
    <t>DE DIOS</t>
  </si>
  <si>
    <t>14925.14</t>
  </si>
  <si>
    <t>7684676</t>
  </si>
  <si>
    <t>17660</t>
  </si>
  <si>
    <t>MARTHA IMELDA</t>
  </si>
  <si>
    <t>8659.2</t>
  </si>
  <si>
    <t>7684665</t>
  </si>
  <si>
    <t>17659</t>
  </si>
  <si>
    <t>SALCEDO</t>
  </si>
  <si>
    <t>7684664</t>
  </si>
  <si>
    <t>17658</t>
  </si>
  <si>
    <t>PINTOR</t>
  </si>
  <si>
    <t>CANDELARIO</t>
  </si>
  <si>
    <t>7684663</t>
  </si>
  <si>
    <t>17657</t>
  </si>
  <si>
    <t>ALIRIA</t>
  </si>
  <si>
    <t>MELENDRES</t>
  </si>
  <si>
    <t>7684662</t>
  </si>
  <si>
    <t>17656</t>
  </si>
  <si>
    <t>HILDA</t>
  </si>
  <si>
    <t>7684661</t>
  </si>
  <si>
    <t>17583</t>
  </si>
  <si>
    <t>ANGELICA ESPERANZA</t>
  </si>
  <si>
    <t>BOUCIEGUEZ</t>
  </si>
  <si>
    <t>LIZARRAGA</t>
  </si>
  <si>
    <t>7684650</t>
  </si>
  <si>
    <t>17582</t>
  </si>
  <si>
    <t>7684649</t>
  </si>
  <si>
    <t>17581</t>
  </si>
  <si>
    <t>ADRIANA LORENA</t>
  </si>
  <si>
    <t>7684648</t>
  </si>
  <si>
    <t>17580</t>
  </si>
  <si>
    <t>DAMASO FERNANDO</t>
  </si>
  <si>
    <t>7684647</t>
  </si>
  <si>
    <t>17579</t>
  </si>
  <si>
    <t>SARA</t>
  </si>
  <si>
    <t>10767.3</t>
  </si>
  <si>
    <t>7684646</t>
  </si>
  <si>
    <t>17097</t>
  </si>
  <si>
    <t>COORDINACION DEL CENTRO DE REHABILITACION Y EDUCACION ESPECIAL (CREE)</t>
  </si>
  <si>
    <t>ADELITA</t>
  </si>
  <si>
    <t>7684635</t>
  </si>
  <si>
    <t>17042</t>
  </si>
  <si>
    <t>IRMA</t>
  </si>
  <si>
    <t>7684634</t>
  </si>
  <si>
    <t>17036</t>
  </si>
  <si>
    <t>LIDIA</t>
  </si>
  <si>
    <t>7684633</t>
  </si>
  <si>
    <t>17035</t>
  </si>
  <si>
    <t>IMELDA MARGARITA</t>
  </si>
  <si>
    <t>CASTELLANOS</t>
  </si>
  <si>
    <t>7684632</t>
  </si>
  <si>
    <t>17034</t>
  </si>
  <si>
    <t>IVAN ARTURO</t>
  </si>
  <si>
    <t>MELENDREZ</t>
  </si>
  <si>
    <t>20409.44</t>
  </si>
  <si>
    <t>18043.34</t>
  </si>
  <si>
    <t>7684631</t>
  </si>
  <si>
    <t>17017</t>
  </si>
  <si>
    <t>7684618</t>
  </si>
  <si>
    <t>17016</t>
  </si>
  <si>
    <t>DORA ELIZABETH</t>
  </si>
  <si>
    <t>24944.64</t>
  </si>
  <si>
    <t>15584.46</t>
  </si>
  <si>
    <t>7684617</t>
  </si>
  <si>
    <t>17015</t>
  </si>
  <si>
    <t>AIDA</t>
  </si>
  <si>
    <t>7684616</t>
  </si>
  <si>
    <t>17014</t>
  </si>
  <si>
    <t>JOSE MANUEL</t>
  </si>
  <si>
    <t>7684615</t>
  </si>
  <si>
    <t>17013</t>
  </si>
  <si>
    <t>RAMON GIL</t>
  </si>
  <si>
    <t>9130.78</t>
  </si>
  <si>
    <t>7684614</t>
  </si>
  <si>
    <t>16997</t>
  </si>
  <si>
    <t>LAURA</t>
  </si>
  <si>
    <t>MONROY</t>
  </si>
  <si>
    <t>7684600</t>
  </si>
  <si>
    <t>16996</t>
  </si>
  <si>
    <t>7684599</t>
  </si>
  <si>
    <t>16995</t>
  </si>
  <si>
    <t>PORFIRIA</t>
  </si>
  <si>
    <t>7684598</t>
  </si>
  <si>
    <t>16964</t>
  </si>
  <si>
    <t>MARIA FELISA</t>
  </si>
  <si>
    <t>ALTAMIRANO</t>
  </si>
  <si>
    <t>7684597</t>
  </si>
  <si>
    <t>16963</t>
  </si>
  <si>
    <t>TERESA</t>
  </si>
  <si>
    <t>7684596</t>
  </si>
  <si>
    <t>16950</t>
  </si>
  <si>
    <t>BLANCA MARGARITA</t>
  </si>
  <si>
    <t>PIMIENTA</t>
  </si>
  <si>
    <t>7684585</t>
  </si>
  <si>
    <t>16949</t>
  </si>
  <si>
    <t>NEREIDA</t>
  </si>
  <si>
    <t>7684584</t>
  </si>
  <si>
    <t>16948</t>
  </si>
  <si>
    <t>ALINE GISELLE</t>
  </si>
  <si>
    <t>AMPARO</t>
  </si>
  <si>
    <t>14360.72</t>
  </si>
  <si>
    <t>7684583</t>
  </si>
  <si>
    <t>16947</t>
  </si>
  <si>
    <t>SALVADOR</t>
  </si>
  <si>
    <t>MAGAÑA</t>
  </si>
  <si>
    <t>11990.68</t>
  </si>
  <si>
    <t>7684582</t>
  </si>
  <si>
    <t>16946</t>
  </si>
  <si>
    <t>CUERVO</t>
  </si>
  <si>
    <t>FUENTES</t>
  </si>
  <si>
    <t>16334.08</t>
  </si>
  <si>
    <t>7684581</t>
  </si>
  <si>
    <t>16259</t>
  </si>
  <si>
    <t>ROSA MARIA</t>
  </si>
  <si>
    <t>GALLEGOS</t>
  </si>
  <si>
    <t>7684570</t>
  </si>
  <si>
    <t>16258</t>
  </si>
  <si>
    <t>DE LA CRUZ</t>
  </si>
  <si>
    <t>7684569</t>
  </si>
  <si>
    <t>16257</t>
  </si>
  <si>
    <t>ESMERALDA SOFIA</t>
  </si>
  <si>
    <t>7684568</t>
  </si>
  <si>
    <t>16256</t>
  </si>
  <si>
    <t>JOSE ALONSO</t>
  </si>
  <si>
    <t>7684567</t>
  </si>
  <si>
    <t>15801</t>
  </si>
  <si>
    <t>HARO</t>
  </si>
  <si>
    <t>7684566</t>
  </si>
  <si>
    <t>1098</t>
  </si>
  <si>
    <t>BENJAMIN JORGE</t>
  </si>
  <si>
    <t>7684424</t>
  </si>
  <si>
    <t>1095</t>
  </si>
  <si>
    <t>MARIA MAGDALENA</t>
  </si>
  <si>
    <t>ALAVEZ</t>
  </si>
  <si>
    <t>7684423</t>
  </si>
  <si>
    <t>1094</t>
  </si>
  <si>
    <t>NEGRETE</t>
  </si>
  <si>
    <t>13461.24</t>
  </si>
  <si>
    <t>7684422</t>
  </si>
  <si>
    <t>1093</t>
  </si>
  <si>
    <t>ANA MARIA</t>
  </si>
  <si>
    <t>26107.86</t>
  </si>
  <si>
    <t>16285.22</t>
  </si>
  <si>
    <t>7684421</t>
  </si>
  <si>
    <t>80171</t>
  </si>
  <si>
    <t>VERONICA FABIOLA</t>
  </si>
  <si>
    <t>INDA</t>
  </si>
  <si>
    <t>13267.52</t>
  </si>
  <si>
    <t>9121.88</t>
  </si>
  <si>
    <t>7684845</t>
  </si>
  <si>
    <t>80169</t>
  </si>
  <si>
    <t>LUIS EDUARDO</t>
  </si>
  <si>
    <t>ANGUIANO</t>
  </si>
  <si>
    <t>LAMAS</t>
  </si>
  <si>
    <t>19852.4</t>
  </si>
  <si>
    <t>7684844</t>
  </si>
  <si>
    <t>80166</t>
  </si>
  <si>
    <t>ELVA MARIBEL</t>
  </si>
  <si>
    <t>9595.98</t>
  </si>
  <si>
    <t>7684843</t>
  </si>
  <si>
    <t>80162</t>
  </si>
  <si>
    <t>MARIA ANGELICA</t>
  </si>
  <si>
    <t>7684842</t>
  </si>
  <si>
    <t>17033</t>
  </si>
  <si>
    <t>ROSA ISELA</t>
  </si>
  <si>
    <t>SOMOZA</t>
  </si>
  <si>
    <t>ARREOLA</t>
  </si>
  <si>
    <t>7684630</t>
  </si>
  <si>
    <t>17032</t>
  </si>
  <si>
    <t>7684629</t>
  </si>
  <si>
    <t>80310</t>
  </si>
  <si>
    <t>DEYSI NINOTCHKA</t>
  </si>
  <si>
    <t>11388.1</t>
  </si>
  <si>
    <t>7684905</t>
  </si>
  <si>
    <t>80308</t>
  </si>
  <si>
    <t>GLADIS DEL CARMEN</t>
  </si>
  <si>
    <t>7684904</t>
  </si>
  <si>
    <t>80307</t>
  </si>
  <si>
    <t>YESSICA JACYBER</t>
  </si>
  <si>
    <t>7684903</t>
  </si>
  <si>
    <t>80306</t>
  </si>
  <si>
    <t>LUIS MANUEL</t>
  </si>
  <si>
    <t>CHABLE</t>
  </si>
  <si>
    <t>CORDOVA</t>
  </si>
  <si>
    <t>7684902</t>
  </si>
  <si>
    <t>80305</t>
  </si>
  <si>
    <t>LUGER SAUL</t>
  </si>
  <si>
    <t>BUSTAMANTE</t>
  </si>
  <si>
    <t>12141.28</t>
  </si>
  <si>
    <t>7684901</t>
  </si>
  <si>
    <t>80284</t>
  </si>
  <si>
    <t>BARRON</t>
  </si>
  <si>
    <t>SALDIVAR</t>
  </si>
  <si>
    <t>7684885</t>
  </si>
  <si>
    <t>80280</t>
  </si>
  <si>
    <t>HARUMI SAMAHE</t>
  </si>
  <si>
    <t>COLIO</t>
  </si>
  <si>
    <t>7684884</t>
  </si>
  <si>
    <t>80268</t>
  </si>
  <si>
    <t>ZULEMA NATIVIDAD</t>
  </si>
  <si>
    <t>15418.66</t>
  </si>
  <si>
    <t>7684883</t>
  </si>
  <si>
    <t>80267</t>
  </si>
  <si>
    <t>GABRIELA</t>
  </si>
  <si>
    <t>NARANJO</t>
  </si>
  <si>
    <t>9752.08</t>
  </si>
  <si>
    <t>7684882</t>
  </si>
  <si>
    <t>80264</t>
  </si>
  <si>
    <t>IRIS CLEMENTINA</t>
  </si>
  <si>
    <t>LOMELI</t>
  </si>
  <si>
    <t>7684881</t>
  </si>
  <si>
    <t>80227</t>
  </si>
  <si>
    <t>RAMON EUGENIO</t>
  </si>
  <si>
    <t>12513.88</t>
  </si>
  <si>
    <t>7684862</t>
  </si>
  <si>
    <t>80225</t>
  </si>
  <si>
    <t>LILIANA</t>
  </si>
  <si>
    <t>PEDROZA</t>
  </si>
  <si>
    <t>19834.82</t>
  </si>
  <si>
    <t>14259.34</t>
  </si>
  <si>
    <t>7684861</t>
  </si>
  <si>
    <t>80237</t>
  </si>
  <si>
    <t>LOURDES ESTHER</t>
  </si>
  <si>
    <t>MURILLO</t>
  </si>
  <si>
    <t>7684865</t>
  </si>
  <si>
    <t>80229</t>
  </si>
  <si>
    <t>6508.98</t>
  </si>
  <si>
    <t>7684864</t>
  </si>
  <si>
    <t>80228</t>
  </si>
  <si>
    <t>BLANCA CELESTE</t>
  </si>
  <si>
    <t>10164.86</t>
  </si>
  <si>
    <t>7684863</t>
  </si>
  <si>
    <t>80160</t>
  </si>
  <si>
    <t>11001.7</t>
  </si>
  <si>
    <t>7684841</t>
  </si>
  <si>
    <t>80156</t>
  </si>
  <si>
    <t>GABRIELA JAZMIN</t>
  </si>
  <si>
    <t>7684840</t>
  </si>
  <si>
    <t>80155</t>
  </si>
  <si>
    <t>MA. TRINIDAD</t>
  </si>
  <si>
    <t>7684839</t>
  </si>
  <si>
    <t>80154</t>
  </si>
  <si>
    <t>CYNTHIA</t>
  </si>
  <si>
    <t>7684838</t>
  </si>
  <si>
    <t>80153</t>
  </si>
  <si>
    <t>DORALIA</t>
  </si>
  <si>
    <t>7684837</t>
  </si>
  <si>
    <t>80102</t>
  </si>
  <si>
    <t>DIRECION GENERAL</t>
  </si>
  <si>
    <t>VIANETH DEL ROSARIO</t>
  </si>
  <si>
    <t>ZEPEDA</t>
  </si>
  <si>
    <t>7684817</t>
  </si>
  <si>
    <t>80117</t>
  </si>
  <si>
    <t>JANET ELENA</t>
  </si>
  <si>
    <t>7684821</t>
  </si>
  <si>
    <t>80114</t>
  </si>
  <si>
    <t>AYERIM LIZBETH</t>
  </si>
  <si>
    <t>SAUCEDO</t>
  </si>
  <si>
    <t>7684820</t>
  </si>
  <si>
    <t>80113</t>
  </si>
  <si>
    <t>KATIA JUDITH</t>
  </si>
  <si>
    <t>MARGARITO</t>
  </si>
  <si>
    <t>7684819</t>
  </si>
  <si>
    <t>80108</t>
  </si>
  <si>
    <t>CONSUELO ELIZABETH</t>
  </si>
  <si>
    <t>7684818</t>
  </si>
  <si>
    <t>80064</t>
  </si>
  <si>
    <t>YOLANDA TAMARA</t>
  </si>
  <si>
    <t>ENRIQUEZ</t>
  </si>
  <si>
    <t>SEGURA</t>
  </si>
  <si>
    <t>7684797</t>
  </si>
  <si>
    <t>80068</t>
  </si>
  <si>
    <t>MATILDE ELIZABETH</t>
  </si>
  <si>
    <t>TENO</t>
  </si>
  <si>
    <t>21535.4</t>
  </si>
  <si>
    <t>17279.12</t>
  </si>
  <si>
    <t>7684801</t>
  </si>
  <si>
    <t>80067</t>
  </si>
  <si>
    <t>YADIRA LETICIA</t>
  </si>
  <si>
    <t>7684800</t>
  </si>
  <si>
    <t>80066</t>
  </si>
  <si>
    <t>JOEL FELIX</t>
  </si>
  <si>
    <t>QUINTERO</t>
  </si>
  <si>
    <t>7684799</t>
  </si>
  <si>
    <t>80065</t>
  </si>
  <si>
    <t>MARIA ESMERALDA</t>
  </si>
  <si>
    <t>7684798</t>
  </si>
  <si>
    <t>80040</t>
  </si>
  <si>
    <t>13136.9</t>
  </si>
  <si>
    <t>7684781</t>
  </si>
  <si>
    <t>80039</t>
  </si>
  <si>
    <t>EDELMIRA</t>
  </si>
  <si>
    <t>9681.02</t>
  </si>
  <si>
    <t>7684780</t>
  </si>
  <si>
    <t>80038</t>
  </si>
  <si>
    <t>XOCHITL</t>
  </si>
  <si>
    <t>HEREDIA</t>
  </si>
  <si>
    <t>7684779</t>
  </si>
  <si>
    <t>80037</t>
  </si>
  <si>
    <t>NICOLAS</t>
  </si>
  <si>
    <t>LLANOS</t>
  </si>
  <si>
    <t>ALFARO</t>
  </si>
  <si>
    <t>7111.76</t>
  </si>
  <si>
    <t>7684778</t>
  </si>
  <si>
    <t>80036</t>
  </si>
  <si>
    <t>MARCELINO</t>
  </si>
  <si>
    <t>8660.64</t>
  </si>
  <si>
    <t>7684777</t>
  </si>
  <si>
    <t>80009</t>
  </si>
  <si>
    <t>BETSY</t>
  </si>
  <si>
    <t>12764.86</t>
  </si>
  <si>
    <t>7684756</t>
  </si>
  <si>
    <t>80007</t>
  </si>
  <si>
    <t>NAYELI PATRICIA</t>
  </si>
  <si>
    <t>7684755</t>
  </si>
  <si>
    <t>80005</t>
  </si>
  <si>
    <t>YARA LIZ</t>
  </si>
  <si>
    <t>27100.88</t>
  </si>
  <si>
    <t>24252.5</t>
  </si>
  <si>
    <t>7684754</t>
  </si>
  <si>
    <t>80004</t>
  </si>
  <si>
    <t>7684753</t>
  </si>
  <si>
    <t>80003</t>
  </si>
  <si>
    <t>ANEL</t>
  </si>
  <si>
    <t>7684752</t>
  </si>
  <si>
    <t>14757</t>
  </si>
  <si>
    <t>JULIO</t>
  </si>
  <si>
    <t>RENTERIA</t>
  </si>
  <si>
    <t>7684544</t>
  </si>
  <si>
    <t>14755</t>
  </si>
  <si>
    <t>SANDRA OLIVER</t>
  </si>
  <si>
    <t>7684543</t>
  </si>
  <si>
    <t>14712</t>
  </si>
  <si>
    <t>EFREN</t>
  </si>
  <si>
    <t>7684542</t>
  </si>
  <si>
    <t>14710</t>
  </si>
  <si>
    <t>GERMAN</t>
  </si>
  <si>
    <t>CONSTANTE</t>
  </si>
  <si>
    <t>7684541</t>
  </si>
  <si>
    <t>14707</t>
  </si>
  <si>
    <t>LOURDES ISABEL</t>
  </si>
  <si>
    <t>23609.44</t>
  </si>
  <si>
    <t>14401.14</t>
  </si>
  <si>
    <t>7684540</t>
  </si>
  <si>
    <t>14041</t>
  </si>
  <si>
    <t>HILDA LETICIA</t>
  </si>
  <si>
    <t>QUEZADA</t>
  </si>
  <si>
    <t>7684520</t>
  </si>
  <si>
    <t>14166</t>
  </si>
  <si>
    <t>AGÜERO</t>
  </si>
  <si>
    <t>42207.46</t>
  </si>
  <si>
    <t>7684524</t>
  </si>
  <si>
    <t>14046</t>
  </si>
  <si>
    <t>ILIANA</t>
  </si>
  <si>
    <t>ESCOBEDO</t>
  </si>
  <si>
    <t>7684523</t>
  </si>
  <si>
    <t>14043</t>
  </si>
  <si>
    <t>CYNTHIA KORINA</t>
  </si>
  <si>
    <t>ALMANZA</t>
  </si>
  <si>
    <t>CORDERO</t>
  </si>
  <si>
    <t>7684522</t>
  </si>
  <si>
    <t>14042</t>
  </si>
  <si>
    <t>ADRIAN</t>
  </si>
  <si>
    <t>7684521</t>
  </si>
  <si>
    <t>12848</t>
  </si>
  <si>
    <t>LEONORILDA</t>
  </si>
  <si>
    <t>19716.12</t>
  </si>
  <si>
    <t>12718.76</t>
  </si>
  <si>
    <t>7684504</t>
  </si>
  <si>
    <t>12624</t>
  </si>
  <si>
    <t>ELDA GRAZINHA</t>
  </si>
  <si>
    <t>GRADILLA</t>
  </si>
  <si>
    <t>24457.64</t>
  </si>
  <si>
    <t>14692.62</t>
  </si>
  <si>
    <t>7684503</t>
  </si>
  <si>
    <t>12616</t>
  </si>
  <si>
    <t>JOSE ARMANDO</t>
  </si>
  <si>
    <t>7684502</t>
  </si>
  <si>
    <t>12461</t>
  </si>
  <si>
    <t>MARIA VITA</t>
  </si>
  <si>
    <t>FREGOSO</t>
  </si>
  <si>
    <t>14204.56</t>
  </si>
  <si>
    <t>8876.6</t>
  </si>
  <si>
    <t>7684501</t>
  </si>
  <si>
    <t>12460</t>
  </si>
  <si>
    <t>MATILDE</t>
  </si>
  <si>
    <t>7684500</t>
  </si>
  <si>
    <t>11105</t>
  </si>
  <si>
    <t>ANA LUCIA</t>
  </si>
  <si>
    <t>14651.94</t>
  </si>
  <si>
    <t>7684484</t>
  </si>
  <si>
    <t>10943</t>
  </si>
  <si>
    <t>MARGARITA</t>
  </si>
  <si>
    <t>7684483</t>
  </si>
  <si>
    <t>6789</t>
  </si>
  <si>
    <t>CATALINA</t>
  </si>
  <si>
    <t>11835.32</t>
  </si>
  <si>
    <t>7684482</t>
  </si>
  <si>
    <t>6693</t>
  </si>
  <si>
    <t>7684481</t>
  </si>
  <si>
    <t>6660</t>
  </si>
  <si>
    <t>MA. RAFAELA</t>
  </si>
  <si>
    <t>AYON</t>
  </si>
  <si>
    <t>ESPINO</t>
  </si>
  <si>
    <t>13263.14</t>
  </si>
  <si>
    <t>7684480</t>
  </si>
  <si>
    <t>1338</t>
  </si>
  <si>
    <t>NANCY ANTONIA</t>
  </si>
  <si>
    <t>14584</t>
  </si>
  <si>
    <t>7684464</t>
  </si>
  <si>
    <t>1314</t>
  </si>
  <si>
    <t>RAMON ALBERTO</t>
  </si>
  <si>
    <t>9820.9</t>
  </si>
  <si>
    <t>7684463</t>
  </si>
  <si>
    <t>1312</t>
  </si>
  <si>
    <t>MA. CONCEPCION</t>
  </si>
  <si>
    <t>FLETES</t>
  </si>
  <si>
    <t>9492.68</t>
  </si>
  <si>
    <t>7684462</t>
  </si>
  <si>
    <t>1311</t>
  </si>
  <si>
    <t>LILIA ESTHER</t>
  </si>
  <si>
    <t>AVIÑA</t>
  </si>
  <si>
    <t>7684461</t>
  </si>
  <si>
    <t>1293</t>
  </si>
  <si>
    <t>NAYROBI MIROSLAVA</t>
  </si>
  <si>
    <t>ONTIVEROS</t>
  </si>
  <si>
    <t>14168.4</t>
  </si>
  <si>
    <t>7684460</t>
  </si>
  <si>
    <t>1193</t>
  </si>
  <si>
    <t>TRUJILLO</t>
  </si>
  <si>
    <t>7684444</t>
  </si>
  <si>
    <t>1192</t>
  </si>
  <si>
    <t>JORGE ALFREDO</t>
  </si>
  <si>
    <t>29951.86</t>
  </si>
  <si>
    <t>17674.76</t>
  </si>
  <si>
    <t>7684443</t>
  </si>
  <si>
    <t>1191</t>
  </si>
  <si>
    <t>HECTOR MOISES</t>
  </si>
  <si>
    <t>22766.66</t>
  </si>
  <si>
    <t>16017.68</t>
  </si>
  <si>
    <t>7684442</t>
  </si>
  <si>
    <t>1187</t>
  </si>
  <si>
    <t>MYRNA SAMANTHA</t>
  </si>
  <si>
    <t>ACEVES</t>
  </si>
  <si>
    <t>16289.04</t>
  </si>
  <si>
    <t>7684441</t>
  </si>
  <si>
    <t>1182</t>
  </si>
  <si>
    <t>QUINTANILLA</t>
  </si>
  <si>
    <t>7684440</t>
  </si>
  <si>
    <t>1068</t>
  </si>
  <si>
    <t>GLORIA PAZ</t>
  </si>
  <si>
    <t>11196.32</t>
  </si>
  <si>
    <t>7684416</t>
  </si>
  <si>
    <t>1090</t>
  </si>
  <si>
    <t>JOSE FELIX</t>
  </si>
  <si>
    <t>20406.34</t>
  </si>
  <si>
    <t>14691.84</t>
  </si>
  <si>
    <t>7684420</t>
  </si>
  <si>
    <t>1085</t>
  </si>
  <si>
    <t>COORDINACION DE PROGRAMAS ALIMENTARIO Y DESARROLLO COMUNITARIO</t>
  </si>
  <si>
    <t>ALEMAN</t>
  </si>
  <si>
    <t>7684419</t>
  </si>
  <si>
    <t>1082</t>
  </si>
  <si>
    <t>CANDELARIA</t>
  </si>
  <si>
    <t>7684418</t>
  </si>
  <si>
    <t>1079</t>
  </si>
  <si>
    <t>ESTELA</t>
  </si>
  <si>
    <t>7684417</t>
  </si>
  <si>
    <t>80383</t>
  </si>
  <si>
    <t>AUXILIAR DE LA COORDINACION DE RECURSOS FINANCIEROS</t>
  </si>
  <si>
    <t>7684400</t>
  </si>
  <si>
    <t>80382</t>
  </si>
  <si>
    <t>FRANCISCO</t>
  </si>
  <si>
    <t>AMEZCUA</t>
  </si>
  <si>
    <t>7684399</t>
  </si>
  <si>
    <t>80381</t>
  </si>
  <si>
    <t>AUXILIAR DE DIRECCION GENERAL</t>
  </si>
  <si>
    <t>7684398</t>
  </si>
  <si>
    <t>80380</t>
  </si>
  <si>
    <t>BERENICE</t>
  </si>
  <si>
    <t>PANTOJA</t>
  </si>
  <si>
    <t>7684397</t>
  </si>
  <si>
    <t>80364</t>
  </si>
  <si>
    <t>MA. ISABEL</t>
  </si>
  <si>
    <t>7684396</t>
  </si>
  <si>
    <t>2BDIF1104</t>
  </si>
  <si>
    <t>COORDINACION SALUD FAMILIAR</t>
  </si>
  <si>
    <t>COORDINADORA DE SALUD FAMILIA</t>
  </si>
  <si>
    <t>LAURA ANGELICA</t>
  </si>
  <si>
    <t>7684380</t>
  </si>
  <si>
    <t>2BDIF1102</t>
  </si>
  <si>
    <t>COORDINADORA DE ORIENTACION ALIMENTARIA Y SUPERVICION A PROGRAMAS</t>
  </si>
  <si>
    <t>VIANEY GUADALUPE</t>
  </si>
  <si>
    <t>PARADA</t>
  </si>
  <si>
    <t>7684379</t>
  </si>
  <si>
    <t>2BDIF1106</t>
  </si>
  <si>
    <t>COORDINADORA DEL CENTRO DE DESARROLLO INFANTIL DIF (CENDI DIF)</t>
  </si>
  <si>
    <t>LILITH</t>
  </si>
  <si>
    <t>7684378</t>
  </si>
  <si>
    <t>2BDIF1103</t>
  </si>
  <si>
    <t>COORDINADORA DE PLANEACION ESTADISTICA Y EVALUACION</t>
  </si>
  <si>
    <t>MARIO</t>
  </si>
  <si>
    <t>7684377</t>
  </si>
  <si>
    <t>2BDIF1107</t>
  </si>
  <si>
    <t>COORDINADORA DEL CENTRO DE CAPACITACION (CECAP)</t>
  </si>
  <si>
    <t>BRENDA DEL CARMEN</t>
  </si>
  <si>
    <t>ROMANO</t>
  </si>
  <si>
    <t>7684376</t>
  </si>
  <si>
    <t>80388</t>
  </si>
  <si>
    <t>TITULAR DE LA UNIDAD JURIDICA</t>
  </si>
  <si>
    <t>7684360</t>
  </si>
  <si>
    <t>2BDIF1500</t>
  </si>
  <si>
    <t>TITULAR DE LA UNIDAD DE ATENCION CIUDADANA</t>
  </si>
  <si>
    <t>SAMANIEGO</t>
  </si>
  <si>
    <t>7684359</t>
  </si>
  <si>
    <t>2BDIF1000</t>
  </si>
  <si>
    <t>ABEL</t>
  </si>
  <si>
    <t>19217.74</t>
  </si>
  <si>
    <t>13472.34</t>
  </si>
  <si>
    <t>7684358</t>
  </si>
  <si>
    <t>60348</t>
  </si>
  <si>
    <t>8909.82</t>
  </si>
  <si>
    <t>7684736</t>
  </si>
  <si>
    <t>80362</t>
  </si>
  <si>
    <t>OSCAR ALEJANDRO</t>
  </si>
  <si>
    <t>7684921</t>
  </si>
  <si>
    <t>80360</t>
  </si>
  <si>
    <t>PAOLA GUADALUPE</t>
  </si>
  <si>
    <t>LEPE</t>
  </si>
  <si>
    <t>7876.64</t>
  </si>
  <si>
    <t>7684920</t>
  </si>
  <si>
    <t>80359</t>
  </si>
  <si>
    <t>BRIUNO ADRIAN</t>
  </si>
  <si>
    <t>ANGULO</t>
  </si>
  <si>
    <t>7684919</t>
  </si>
  <si>
    <t>80358</t>
  </si>
  <si>
    <t>ALDO GROGORIO</t>
  </si>
  <si>
    <t>7684918</t>
  </si>
  <si>
    <t>80304</t>
  </si>
  <si>
    <t>JORGE RICARDO</t>
  </si>
  <si>
    <t>LEGASPI</t>
  </si>
  <si>
    <t>7684900</t>
  </si>
  <si>
    <t>80301</t>
  </si>
  <si>
    <t>MARA AHYDEE</t>
  </si>
  <si>
    <t>ITURBE</t>
  </si>
  <si>
    <t>QUIRARTE</t>
  </si>
  <si>
    <t>14533.86</t>
  </si>
  <si>
    <t>7684899</t>
  </si>
  <si>
    <t>80300</t>
  </si>
  <si>
    <t>JULIO CESAR</t>
  </si>
  <si>
    <t>12136.96</t>
  </si>
  <si>
    <t>7684898</t>
  </si>
  <si>
    <t>80299</t>
  </si>
  <si>
    <t>MAYRA DE LA LUZ</t>
  </si>
  <si>
    <t>21543.76</t>
  </si>
  <si>
    <t>13720.72</t>
  </si>
  <si>
    <t>7684897</t>
  </si>
  <si>
    <t>80298</t>
  </si>
  <si>
    <t>JUAN ANTONIO</t>
  </si>
  <si>
    <t>7684896</t>
  </si>
  <si>
    <t>80263</t>
  </si>
  <si>
    <t>PALOMA SAGRARIO</t>
  </si>
  <si>
    <t>LONGORIA</t>
  </si>
  <si>
    <t>7684880</t>
  </si>
  <si>
    <t>80261</t>
  </si>
  <si>
    <t>7684879</t>
  </si>
  <si>
    <t>80260</t>
  </si>
  <si>
    <t>GUILLERMO</t>
  </si>
  <si>
    <t>PASTOR</t>
  </si>
  <si>
    <t>7684878</t>
  </si>
  <si>
    <t>80259</t>
  </si>
  <si>
    <t>LUIS ANTONIO</t>
  </si>
  <si>
    <t>DURAN</t>
  </si>
  <si>
    <t>7684877</t>
  </si>
  <si>
    <t>80258</t>
  </si>
  <si>
    <t>JESUS ALEJANDRO</t>
  </si>
  <si>
    <t>WHITE</t>
  </si>
  <si>
    <t>7684876</t>
  </si>
  <si>
    <t>80216</t>
  </si>
  <si>
    <t>DALIA PASTORA</t>
  </si>
  <si>
    <t>UREÑA</t>
  </si>
  <si>
    <t>7684856</t>
  </si>
  <si>
    <t>80224</t>
  </si>
  <si>
    <t>ANA LAURA</t>
  </si>
  <si>
    <t>JAURENA</t>
  </si>
  <si>
    <t>10543.06</t>
  </si>
  <si>
    <t>7684860</t>
  </si>
  <si>
    <t>80219</t>
  </si>
  <si>
    <t>PETRA</t>
  </si>
  <si>
    <t>7684859</t>
  </si>
  <si>
    <t>80218</t>
  </si>
  <si>
    <t>OLGA ELIDIA DE JESUS</t>
  </si>
  <si>
    <t>COSIO</t>
  </si>
  <si>
    <t>11032.38</t>
  </si>
  <si>
    <t>7684858</t>
  </si>
  <si>
    <t>80217</t>
  </si>
  <si>
    <t>PAUL ALFONSO</t>
  </si>
  <si>
    <t>LINARES</t>
  </si>
  <si>
    <t>7684857</t>
  </si>
  <si>
    <t>80148</t>
  </si>
  <si>
    <t>LUIS</t>
  </si>
  <si>
    <t>7684832</t>
  </si>
  <si>
    <t>80152</t>
  </si>
  <si>
    <t>ESCALERA</t>
  </si>
  <si>
    <t>7684836</t>
  </si>
  <si>
    <t>80151</t>
  </si>
  <si>
    <t>ROSA ANGELICA</t>
  </si>
  <si>
    <t>7684835</t>
  </si>
  <si>
    <t>80150</t>
  </si>
  <si>
    <t>THOME</t>
  </si>
  <si>
    <t>7684834</t>
  </si>
  <si>
    <t>80149</t>
  </si>
  <si>
    <t>ROMO</t>
  </si>
  <si>
    <t>10068.44</t>
  </si>
  <si>
    <t>7684833</t>
  </si>
  <si>
    <t>80098</t>
  </si>
  <si>
    <t>DIANA VICTORIA</t>
  </si>
  <si>
    <t>7684816</t>
  </si>
  <si>
    <t>80097</t>
  </si>
  <si>
    <t>7684815</t>
  </si>
  <si>
    <t>80096</t>
  </si>
  <si>
    <t>CECEÑA</t>
  </si>
  <si>
    <t>ALDRETE</t>
  </si>
  <si>
    <t>7684814</t>
  </si>
  <si>
    <t>80095</t>
  </si>
  <si>
    <t>7684813</t>
  </si>
  <si>
    <t>80088</t>
  </si>
  <si>
    <t>UBALDO</t>
  </si>
  <si>
    <t>7684812</t>
  </si>
  <si>
    <t>80058</t>
  </si>
  <si>
    <t>DOMINGO</t>
  </si>
  <si>
    <t>CHAIRES</t>
  </si>
  <si>
    <t>7684792</t>
  </si>
  <si>
    <t>80063</t>
  </si>
  <si>
    <t>EUSTOLIO</t>
  </si>
  <si>
    <t>9835.76</t>
  </si>
  <si>
    <t>7684796</t>
  </si>
  <si>
    <t>80062</t>
  </si>
  <si>
    <t>RECEPCIONISTA</t>
  </si>
  <si>
    <t>MARISCAL</t>
  </si>
  <si>
    <t>13774.76</t>
  </si>
  <si>
    <t>9041.48</t>
  </si>
  <si>
    <t>7684795</t>
  </si>
  <si>
    <t>80060</t>
  </si>
  <si>
    <t>VICTOR MANUEL</t>
  </si>
  <si>
    <t>7238.74</t>
  </si>
  <si>
    <t>7684794</t>
  </si>
  <si>
    <t>80059</t>
  </si>
  <si>
    <t>ERIKA KEREM</t>
  </si>
  <si>
    <t>8759.5</t>
  </si>
  <si>
    <t>7684793</t>
  </si>
  <si>
    <t>80035</t>
  </si>
  <si>
    <t>JULIO ALBERTO</t>
  </si>
  <si>
    <t>7684776</t>
  </si>
  <si>
    <t>80034</t>
  </si>
  <si>
    <t>8813.7</t>
  </si>
  <si>
    <t>7684775</t>
  </si>
  <si>
    <t>80033</t>
  </si>
  <si>
    <t>7684774</t>
  </si>
  <si>
    <t>80032</t>
  </si>
  <si>
    <t>JOCELYN PAOLA</t>
  </si>
  <si>
    <t>7684773</t>
  </si>
  <si>
    <t>80031</t>
  </si>
  <si>
    <t>JOSE DE JESUS</t>
  </si>
  <si>
    <t>7684772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</si>
  <si>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</si>
  <si>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</si>
  <si>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</si>
  <si>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</si>
  <si>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</si>
  <si>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</si>
  <si>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</si>
  <si>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</si>
  <si>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</si>
  <si>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</si>
  <si>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</si>
  <si>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</si>
  <si>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</si>
  <si>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</si>
  <si>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</si>
  <si>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</si>
  <si>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</si>
  <si>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</si>
  <si>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</si>
  <si>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</si>
  <si>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56FDE3069995D3211616FC4BDACE197A</t>
  </si>
  <si>
    <t>ABR-JUN</t>
  </si>
  <si>
    <t>14ADF5B555891873BF48E8E1A94B0716</t>
  </si>
  <si>
    <t>CFC29A50F70CE86DAA23BB8B5697C215</t>
  </si>
  <si>
    <t>1F0E0C54B3BC52C2959BFF6E1AA8698D</t>
  </si>
  <si>
    <t>32272B2FC4B08D339B8DF087DCB061F3</t>
  </si>
  <si>
    <t>6BCFB9048EDA90BEF7211357D564D49B</t>
  </si>
  <si>
    <t>018C7372FD6F01C8D8B89D0E148BE283</t>
  </si>
  <si>
    <t>525CEED3AD88C783F7AE9B766F289F8A</t>
  </si>
  <si>
    <t>FAF38F79A69B5BEFFB61AEDC4A1FC520</t>
  </si>
  <si>
    <t>08C75A9202591AAEDE3F73C84220BCA0</t>
  </si>
  <si>
    <t>EEFF9D60214D655A104E5A9F7B7D10F0</t>
  </si>
  <si>
    <t>67986E3AC910B2E687DE20E9AAA4B948</t>
  </si>
  <si>
    <t>4714A1DE09F3AE90A33420ECCE1B8DE1</t>
  </si>
  <si>
    <t>8843D42533BA4F94EA85A893D3A5DDAA</t>
  </si>
  <si>
    <t>26333CB1753DE02503E9BA98E6C98E90</t>
  </si>
  <si>
    <t>002FB2B2DEA9A1E16B51976946D8AD4A</t>
  </si>
  <si>
    <t>AFB3F4DC7E8444F2B1628240D380F066</t>
  </si>
  <si>
    <t>018CAB5C60B757A0CB21764CD6FFA631</t>
  </si>
  <si>
    <t>1B8E0426843AA6E9F53576A9E5EA8A7A</t>
  </si>
  <si>
    <t>99F4D150D746AB38CA62ADFF2F05A23B</t>
  </si>
  <si>
    <t>B626CC3DBF2C2CB9FED32C6A2A332CEF</t>
  </si>
  <si>
    <t>E825CFF96B70DBC382B4DA0F2F2A78B8</t>
  </si>
  <si>
    <t>F22A9A89C5B60808971D31310008F033</t>
  </si>
  <si>
    <t>983CA384419B4208534BE3A21F2EDF79</t>
  </si>
  <si>
    <t>B20BD4589B163353852C4A519964A953</t>
  </si>
  <si>
    <t>294E13535DDA64D2A96940AF7AFE6B49</t>
  </si>
  <si>
    <t>C9C2B9EA47A9619AB8CDAAD48C0613FF</t>
  </si>
  <si>
    <t>487955C660BA3FEAD7EB11977764154C</t>
  </si>
  <si>
    <t>EFA4E852EC0316B28FA4AAC860D72ABF</t>
  </si>
  <si>
    <t>5CCBD97CDF727DA7B36943047D694328</t>
  </si>
  <si>
    <t>0AC61D6A4A5CD2C59ACBC58170FAFEAD</t>
  </si>
  <si>
    <t>64BE51B65DBB23F1F16100E834B8D39F</t>
  </si>
  <si>
    <t>17849E7DE0B809DA79B9206DFDBC25AB</t>
  </si>
  <si>
    <t>B9E93D95A60D7D7DA8FF5DD83765BF03</t>
  </si>
  <si>
    <t>64BAADD33B6E2C4494CFFE6CCC3F7BAC</t>
  </si>
  <si>
    <t>7A0BF8005AFAF0CC68260559B64B1B34</t>
  </si>
  <si>
    <t>8ED8540F31BA26C9BED4DE51D9DCED37</t>
  </si>
  <si>
    <t>54B3E0439FF9A83C4F4869B5DA5FDEBC</t>
  </si>
  <si>
    <t>8C019381118C37D7930C2E153BDE2F58</t>
  </si>
  <si>
    <t>4874C785F274A2A8ECB80AF787A54B4E</t>
  </si>
  <si>
    <t>514AF64C308E20C4BFE6E1B1CCD4F148</t>
  </si>
  <si>
    <t>62D6DE4DE92CECA5496217F2AF1C455C</t>
  </si>
  <si>
    <t>135F431C82384E348B5499CF4BB5118E</t>
  </si>
  <si>
    <t>5ED5A5F2F34705D45F969DF57DE8B80D</t>
  </si>
  <si>
    <t>F5B335E4A6594B401828819FD68D5DF8</t>
  </si>
  <si>
    <t>C7E1C9B0B2188CCCE92DA21AF93F3B33</t>
  </si>
  <si>
    <t>FE80AE1F92615B4E567505DD7D972BD7</t>
  </si>
  <si>
    <t>F70F28C557D76691688922BFAC8B3CA1</t>
  </si>
  <si>
    <t>4F1BEC4350DF4FDC686C92234F3812D8</t>
  </si>
  <si>
    <t>5A08228F6555857C943665240E6B0553</t>
  </si>
  <si>
    <t>8CFFD07F70F98E5E182F60F1D6F74084</t>
  </si>
  <si>
    <t>8FFF305E91234FA5380C23C5A5E1954B</t>
  </si>
  <si>
    <t>BB38D73C76676E34B4080C83E1F2772D</t>
  </si>
  <si>
    <t>074DBD8852B8F858496D65789B4247D7</t>
  </si>
  <si>
    <t>160BE5109DD6FCFFCD2961CE6BA12979</t>
  </si>
  <si>
    <t>6139F358AED04DB9B81DD8D30BBE7F50</t>
  </si>
  <si>
    <t>15CD091DFB71871BE64C1268205AAD8A</t>
  </si>
  <si>
    <t>8F036A075E7CD83A8CC95C2D336E65C5</t>
  </si>
  <si>
    <t>3B09DF75B8B571E608D7B858D3FADD67</t>
  </si>
  <si>
    <t>1C2CE75066949824E02FD2B199B4D5B9</t>
  </si>
  <si>
    <t>6A04561891F4FDFBE0D630CE13336EB7</t>
  </si>
  <si>
    <t>3E44198B8A3F6A864AF1A231BB5E0395</t>
  </si>
  <si>
    <t>45F8685B42E23EEEB6F1A59B1FADBEF9</t>
  </si>
  <si>
    <t>76131F849943B718FB7FCCB63F991175</t>
  </si>
  <si>
    <t>D115BD1731CA05B933B36F341604FE31</t>
  </si>
  <si>
    <t>D91CC5F3E530F385D2BD59E1EC1C9559</t>
  </si>
  <si>
    <t>7F07A87D5AC43A7CFF6C184682BF48BF</t>
  </si>
  <si>
    <t>3E589CDAF52310C196B102F87E3DFFC6</t>
  </si>
  <si>
    <t>EA0281919D8EA35C5889800223B1B993</t>
  </si>
  <si>
    <t>7E3BBBDD7F37DF5F3FA0649FD9364E1F</t>
  </si>
  <si>
    <t>24FD82D90378F168E36E652909D9FC00</t>
  </si>
  <si>
    <t>A42EA4BCEDB67923BE1F8C51B4300570</t>
  </si>
  <si>
    <t>ABE4E0E2AC256A8191A373E5A3770127</t>
  </si>
  <si>
    <t>CA0706D4E88A451BCC0634C0D3E90CD6</t>
  </si>
  <si>
    <t>CF4DBB9C157FF2ED4112E16DD66CC6D5</t>
  </si>
  <si>
    <t>34D8F7D56A700DA4EA80CA97629D24BE</t>
  </si>
  <si>
    <t>12E1B28B56B1E3489A772836587D29D0</t>
  </si>
  <si>
    <t>09E38A50E6F5ACE43D4F1E4D3546854D</t>
  </si>
  <si>
    <t>5D321B8C6CE97C8CCA3B3B54E25C5518</t>
  </si>
  <si>
    <t>C2F3BFA5D9B9CAD894BD9F23985D736A</t>
  </si>
  <si>
    <t>43F7239937F5A890693AC16BAAC751FC</t>
  </si>
  <si>
    <t>8BAD89BAE30A1E28E2C799D635DD0663</t>
  </si>
  <si>
    <t>3A1F671484F18D54139BA456201A35C0</t>
  </si>
  <si>
    <t>61345942DD0C5E0EFE3417269C2DAD1B</t>
  </si>
  <si>
    <t>4C41DDAD2B4D7F4ABA7A11D33577FAB5</t>
  </si>
  <si>
    <t>7BCE69E3F7F4FC859CEAB2CD0C86525C</t>
  </si>
  <si>
    <t>083F3DEF9C664951A1C1382AE1B25004</t>
  </si>
  <si>
    <t>8E8B518B70CD89846B27FF8B3628C8C3</t>
  </si>
  <si>
    <t>4C0033EE66198045F978B47059D4D9DB</t>
  </si>
  <si>
    <t>32B7BAE99A147DA5B415A176245B06FA</t>
  </si>
  <si>
    <t>095FA2534A93CA3ED2DF18076ABF1540</t>
  </si>
  <si>
    <t>A3545A75ECFEA67C07C95C2F8D39BB95</t>
  </si>
  <si>
    <t>3DC9F2EBF7443F993184C21E8D7DE4F1</t>
  </si>
  <si>
    <t>313FC058453345BA216A4BA55D7BC9F5</t>
  </si>
  <si>
    <t>2012EBDDC1E37B9EFC532B59E90650BC</t>
  </si>
  <si>
    <t>1B7AA40E8C7EE0ECBB85FC7439F4EEF3</t>
  </si>
  <si>
    <t>3D49A032E790AF3E94134E0AC902879F</t>
  </si>
  <si>
    <t>DA58C187E13A4EFAFA5EA3D6A1504D90</t>
  </si>
  <si>
    <t>6FDFB06B02EAAAFF1E3E60EF14C7A14E</t>
  </si>
  <si>
    <t>B8F6258CA326E6311E0BF939768F56FC</t>
  </si>
  <si>
    <t>7019A2A9D1B64BE47CA73BD35A0CFC5E</t>
  </si>
  <si>
    <t>98AEF012C2DFCA321A1C1C8C764F1062</t>
  </si>
  <si>
    <t>7CEB1121CD603CFA9FA61FEDADDFC147</t>
  </si>
  <si>
    <t>A73673B1D97FB973A6E314566E140DE1</t>
  </si>
  <si>
    <t>E45D917EC53AEC431C2153CE8C58A298</t>
  </si>
  <si>
    <t>05924DC454A24B6C635A48B1EC8834A8</t>
  </si>
  <si>
    <t>6C154F111E36300DFE676C4EE2E1A1AF</t>
  </si>
  <si>
    <t>0D00CA8BDF9A26D1D4CE244A2D7A52C9</t>
  </si>
  <si>
    <t>C41ED18CDFE52C8270541F03BC9ECCE6</t>
  </si>
  <si>
    <t>8C13047999E70D8A4DB3F5EFD9B803EB</t>
  </si>
  <si>
    <t>07F476E3801B3C685AEAAC9FB221472E</t>
  </si>
  <si>
    <t>691DC3FAEA3F533DE7BE4E6CE0F34883</t>
  </si>
  <si>
    <t>81C45C818E286B276A6CCCF070BABF8D</t>
  </si>
  <si>
    <t>5A0A2FC6887A67CD8B9D7356EE209831</t>
  </si>
  <si>
    <t>6196C7B923FD98EFCA1F212FC9E75362</t>
  </si>
  <si>
    <t>4DCCAE5E7E1182BAF9E87DAA8057DBFE</t>
  </si>
  <si>
    <t>2B14472D06A791B96496E981DF38724B</t>
  </si>
  <si>
    <t>95C9B1B7193F938649FF8E90B8DC1760</t>
  </si>
  <si>
    <t>16EA4E70ABA0F6AC526AA1453675A84B</t>
  </si>
  <si>
    <t>66B9C32EEF47F5E2AA59310626C67F6F</t>
  </si>
  <si>
    <t>84C0678EE524298EC5C536D1A918A010</t>
  </si>
  <si>
    <t>02634EA91F9673A3F1E9874E39DE8F63</t>
  </si>
  <si>
    <t>F822783CB2098A8B87BACF899EC3BA2A</t>
  </si>
  <si>
    <t>BBF87B3346AD989B78C7826484E7FE77</t>
  </si>
  <si>
    <t>B708DE382709F08B065556F299865107</t>
  </si>
  <si>
    <t>6F3338DA70AEAC7F0344CB9E430F9D50</t>
  </si>
  <si>
    <t>01854DABD2826C57720C5D5481E6B93E</t>
  </si>
  <si>
    <t>D124E3729E093835FCE2900E87E4516A</t>
  </si>
  <si>
    <t>E9444126426ACE8A8ADFCBEA52D8D6D7</t>
  </si>
  <si>
    <t>F82B4D72D195168D1D7C9E80ED904390</t>
  </si>
  <si>
    <t>0F89A9EC79716DDF727D86342B85926A</t>
  </si>
  <si>
    <t>BF76CFA37FDADBD584E70F987F9C15C7</t>
  </si>
  <si>
    <t>C41EB108DBE1899663C2CFD8100E1CF9</t>
  </si>
  <si>
    <t>F7EC90B687BC627031CF3F442EBE9221</t>
  </si>
  <si>
    <t>00B76FA19FE103EB28A01EDD1A8B8E30</t>
  </si>
  <si>
    <t>40E3C6B3903FE8699262794962E125DD</t>
  </si>
  <si>
    <t>F6CE3614A4C575726981C2DEBC097F4B</t>
  </si>
  <si>
    <t>E483F62BFFF3C4BE0AFC7AC13B8918E5</t>
  </si>
  <si>
    <t>4E412106B0BDE49A19EFFCFBDB65D04A</t>
  </si>
  <si>
    <t>155347D5B5B71A5BA1EFE7D546927369</t>
  </si>
  <si>
    <t>F2FAC37CF607D4D6FF07095088C48378</t>
  </si>
  <si>
    <t>069EDE766645EEBCDD45E7F05707A45D</t>
  </si>
  <si>
    <t>7316E77A395911CB099A462A19B29F9B</t>
  </si>
  <si>
    <t>A2D38612B44521C6D094264CFB83ED4A</t>
  </si>
  <si>
    <t>64A6D8490519322EDBBB41250029A9F6</t>
  </si>
  <si>
    <t>F18A45B8C21E9B6C9FE5D5DCDED02ECC</t>
  </si>
  <si>
    <t>F652DCD9E83A88DE88AE0076294CC7BF</t>
  </si>
  <si>
    <t>29083110BE7D9F8CCF9DC1087EA2C23E</t>
  </si>
  <si>
    <t>713F5AC4878E8646ABCC12F75CEF5544</t>
  </si>
  <si>
    <t>E57C80A1A848FEFBC101ECCBBF717A6B</t>
  </si>
  <si>
    <t>1BBC93DA3DED1E6BF185EB6C61CF5002</t>
  </si>
  <si>
    <t>680A08A5199DC09CBF52DA2B8DB97386</t>
  </si>
  <si>
    <t>F1561508D0F5CB621A8833E3CD645912</t>
  </si>
  <si>
    <t>26A6E3E2BB2BE28D079F22FD0F899360</t>
  </si>
  <si>
    <t>7227FB5691E322F2EABDC3E8E7D578BD</t>
  </si>
  <si>
    <t>32F3138BF0735827DC527AFC37FBBE18</t>
  </si>
  <si>
    <t>D1410736A072BD70AEA134BB3B9798EE</t>
  </si>
  <si>
    <t>528EE4DAA1AB5D3F7DB9B3C5EC280CFB</t>
  </si>
  <si>
    <t>1DC06C52CD44CF0130EE0BB77EA0A219</t>
  </si>
  <si>
    <t>7315957010F6B2698D0E6D5BDADA6F40</t>
  </si>
  <si>
    <t>B497F176CE3F7747479BAE9EBE4CF2C1</t>
  </si>
  <si>
    <t>45D4360680D751268E264ABC5C5EFA85</t>
  </si>
  <si>
    <t>4EDAD197842E978DFA8FB6A62D752340</t>
  </si>
  <si>
    <t>1AFD2587569DF9A7D52165AA95E0F250</t>
  </si>
  <si>
    <t>1CFDFD5096D01839DB71928B088D72B5</t>
  </si>
  <si>
    <t>3F11CB6783432EF9689CCDFD7F1E80C0</t>
  </si>
  <si>
    <t>4B54272DCC91D379C17822FDCCA4E25F</t>
  </si>
  <si>
    <t>98EC7D2073078DA23DB31D47C85CE722</t>
  </si>
  <si>
    <t>BF4BAFF8AFA728C5E6B2330A6C5E01FC</t>
  </si>
  <si>
    <t>267129E268E830476002709E295977C7</t>
  </si>
  <si>
    <t>3C30A56240E70D03343E917501B466AC</t>
  </si>
  <si>
    <t>39EDFAC5CB74DE0F7C12CD9DE94416F8</t>
  </si>
  <si>
    <t>E1B51C1929E359905EF245D47FADDC57</t>
  </si>
  <si>
    <t>B2136D57D2B069CCB347BDFBD3A8C813</t>
  </si>
  <si>
    <t>6147E59EBF8D3F81358BE2B41300E590</t>
  </si>
  <si>
    <t>27F18E829709CC30E65227DF25E0B209</t>
  </si>
  <si>
    <t>457B04AB934B039EA62402C7FEBB6D28</t>
  </si>
  <si>
    <t>735E07B347CE5A6A2B09E2EB796D2F89</t>
  </si>
  <si>
    <t>4F3E360D274D653617E852314125EA13</t>
  </si>
  <si>
    <t>C6BD890189C444C294723A5E67F149C7</t>
  </si>
  <si>
    <t>96CE46B2FCE77405F52F36173C762109</t>
  </si>
  <si>
    <t>B9F6114FE7FE87966F4EB33002FC7FDC</t>
  </si>
  <si>
    <t>7514953399C6F3C3D71BBC9E81C40EB1</t>
  </si>
  <si>
    <t>17B18A0925C11E029925B102252F322D</t>
  </si>
  <si>
    <t>4630A2F5DB9635DE898A7A53F1A0C2EF</t>
  </si>
  <si>
    <t>0D6859CD3C3B7C0AC566E70B204E98A9</t>
  </si>
  <si>
    <t>518191787C0978DBA31DB9A15160CF1F</t>
  </si>
  <si>
    <t>569946E5FEA9D1D0EBDAD14EB7AA0280</t>
  </si>
  <si>
    <t>DE91D1365C591B2B62A77B70FD24532E</t>
  </si>
  <si>
    <t>343F001E4F1DC2604F3EA34C06566C27</t>
  </si>
  <si>
    <t>2C0DF129FA673D86328CE0207BE1C8BC</t>
  </si>
  <si>
    <t>244A57E2CCAE08A5CF247AB850EDC849</t>
  </si>
  <si>
    <t>5B67962FAFB129159ACAD34DA4CFDCD4</t>
  </si>
  <si>
    <t>A0AD770EC230A97F411066BCB2AFF367</t>
  </si>
  <si>
    <t>F0B025C82A07E045F1A32B5423EA734F</t>
  </si>
  <si>
    <t>FC35C55BE4E46BC02692CF5F0F8AB50F</t>
  </si>
  <si>
    <t>89F2FCF18E6FA344B55DB858D3ED56B0</t>
  </si>
  <si>
    <t>0833675F6D78E4A20330CCF3221DBBC6</t>
  </si>
  <si>
    <t>A3BE5949FD3F8D17176137505D1BA45B</t>
  </si>
  <si>
    <t>F4A34370E4AD784BE7413C8610CD52FA</t>
  </si>
  <si>
    <t>3BF891CABA9A8E5375EBD5131F1336BD</t>
  </si>
  <si>
    <t>A225E0400F9C18F666CF5503BD2C9517</t>
  </si>
  <si>
    <t>2235E4C8AB2EA4D78D7EC62D18FD52C2</t>
  </si>
  <si>
    <t>F2F25028AF05CD842C2DAD1F1491EB1D</t>
  </si>
  <si>
    <t>AD61D6A9B1443610CD7A3822CAF39779</t>
  </si>
  <si>
    <t>6936A1C82F4C7F54DD293FC2D2153B86</t>
  </si>
  <si>
    <t>8F7F23CDC3E769AF6FAAE57342FD29E1</t>
  </si>
  <si>
    <t>2B428476E9E71264CB382CC597D7E028</t>
  </si>
  <si>
    <t>5B7FBD41D5AA0A5A2F561CFFA60B3863</t>
  </si>
  <si>
    <t>6CD549532BA98627F799D91ACE3D193F</t>
  </si>
  <si>
    <t>AE3334754D7BB2FF112FB9BBCAD56C83</t>
  </si>
  <si>
    <t>40AF21F97D52DD8905DE61CE0F2980D8</t>
  </si>
  <si>
    <t>E50BDDC22F195D6D21DEDA18FD89118D</t>
  </si>
  <si>
    <t>697D30152962BF0D2AB270E4F4EB4EC5</t>
  </si>
  <si>
    <t>3EE83CD672E2B40EDDA5D2FD2F47C6BE</t>
  </si>
  <si>
    <t>9C353A92235C69ED659BF39D21C05091</t>
  </si>
  <si>
    <t>738EF1439F1EE2A0BF22ED35E20B1C9A</t>
  </si>
  <si>
    <t>7B628D51074B2FD0490313C77A7121D4</t>
  </si>
  <si>
    <t>9F6A0FB1020FBD72D44F3398314FA34D</t>
  </si>
  <si>
    <t>22F2BAC5AA2D943891EB308F9C24DA49</t>
  </si>
  <si>
    <t>F126DF98E445BF926E05FB1F88FE02C4</t>
  </si>
  <si>
    <t>56A11EFAA2A63F45EAB2CC12BC470E99</t>
  </si>
  <si>
    <t>5C36126BFA80413CE7B0006E015EA063</t>
  </si>
  <si>
    <t>5EA90634E58137D8E54BB6FB3D550182</t>
  </si>
  <si>
    <t>53386F822210B3D2F8346B0A47626AC7</t>
  </si>
  <si>
    <t>37E6B725F1C0E6C1E678C04C4B936B55</t>
  </si>
  <si>
    <t>33ECFA2F6D7BCE246A09F74408843C5C</t>
  </si>
  <si>
    <t>42035E97D2A95AB145874EFD4D3B12F8</t>
  </si>
  <si>
    <t>36C5C4DB47EE01C08DBF6AF6D84F4D99</t>
  </si>
  <si>
    <t>AC753FCEE109A2722C52B4950057C99C</t>
  </si>
  <si>
    <t>779D4349933B783A507215F5E2A9C29D</t>
  </si>
  <si>
    <t>7579A31897DD50730A6FA3871ACD348C</t>
  </si>
  <si>
    <t>F6FC05E618F597483B280EAAFBC97B41</t>
  </si>
  <si>
    <t>A1DD310EB83628509D0C82FD057B0A17</t>
  </si>
  <si>
    <t>23CE6809C81C855AC15D28E4437AD1F2</t>
  </si>
  <si>
    <t>CC8FFBB06498947F055B39983E0BF84D</t>
  </si>
  <si>
    <t>A193BB0DD8DB959C028010F206A0323E</t>
  </si>
  <si>
    <t>36B8D53C59A21102D71998079D9E0C34</t>
  </si>
  <si>
    <t>B5CC38AB3C3CF91EEE15B511F2606AB1</t>
  </si>
  <si>
    <t>4338E08BE4E9172F0C8F1FDFE7E4A726</t>
  </si>
  <si>
    <t>3C0E065CEFCCC16A01547AE2F99A3543</t>
  </si>
  <si>
    <t>23D15B2133DCA21C0285BD391A82C99F</t>
  </si>
  <si>
    <t>98BDE8CDDCC86E613C46351F4E6337C2</t>
  </si>
  <si>
    <t>63D9992290BC56268ED1302CF5AE0DCE</t>
  </si>
  <si>
    <t>2D62E1CB1C715508397EFCD53DD841F2</t>
  </si>
  <si>
    <t>855493E384B9CF869239F26D10484192</t>
  </si>
  <si>
    <t>3C6B407D44129F5E278C1D249CD798F5</t>
  </si>
  <si>
    <t>E92E52937E54B733F471AE9C1519DEB9</t>
  </si>
  <si>
    <t>40B3052CD20C2B112A1F1B54970368C1</t>
  </si>
  <si>
    <t>8E3319C3B2726E945C8B44A57B41E2B2</t>
  </si>
  <si>
    <t>E8EEB0A1680033E78AA7028A1F35621F</t>
  </si>
  <si>
    <t>3275DFC6DF18C387A82CD089DC5CF0F7</t>
  </si>
  <si>
    <t>61D7E9BDA12C7DBF93472A69E70C6C69</t>
  </si>
  <si>
    <t>BF7953AF20F4714C0D68F23DA359A5A7</t>
  </si>
  <si>
    <t>D12B69BADF03E744525EC50A797DA409</t>
  </si>
  <si>
    <t>F4A60B75012B5FF1BE1942D79B80C7E0</t>
  </si>
  <si>
    <t>6E5D1673FE6B5F065C359A60185B7AAA</t>
  </si>
  <si>
    <t>D1AD14DD0485EBBD34D42A351B226BA3</t>
  </si>
  <si>
    <t>3E415A6C3FC48685F7F4A3CA06C8250D</t>
  </si>
  <si>
    <t>6AB408E183FE5B3389A3C5390831B808</t>
  </si>
  <si>
    <t>9B394603DE3617ECD99CE39767DB9284</t>
  </si>
  <si>
    <t>6A8405D69E3899E35EB7091C69A430D1</t>
  </si>
  <si>
    <t>D81D0750C3839754322FFA5B3D4E8C86</t>
  </si>
  <si>
    <t>06261815DD160DEEEA73F3E612AEBBBD</t>
  </si>
  <si>
    <t>388302348D355045B38046F6124F3021</t>
  </si>
  <si>
    <t>BC0738564374F09CCCE3DCA212DD3A8E</t>
  </si>
  <si>
    <t>02DDFF64D04BCFDB961AFA799F9406FF</t>
  </si>
  <si>
    <t>BD0E388D8023FA18A57C7C6F04F2097A</t>
  </si>
  <si>
    <t>A4F540658935575EEE13D55D5DF830CA</t>
  </si>
  <si>
    <t>494955C85BC0A9F3564230CBE8F97912</t>
  </si>
  <si>
    <t>9D53907ACBBCAA3110935888DDB338DB</t>
  </si>
  <si>
    <t>404D1D948EE4D4B3CB1B5980B138491A</t>
  </si>
  <si>
    <t>CCBA9FD67C275306E16210BC516E3612</t>
  </si>
  <si>
    <t>2BC817855668967A7D1BFCDD33F80EF5</t>
  </si>
  <si>
    <t>F63620002BFE3041C308C122E6CF8BA9</t>
  </si>
  <si>
    <t>97F406BC736C3ECC321767824E372B07</t>
  </si>
  <si>
    <t>E6A5E41CEC94ED8F677819FD8D026FAC</t>
  </si>
  <si>
    <t>C6CB128D457A740CBC79F6C469BBD7BA</t>
  </si>
  <si>
    <t>B882117A4DE97320F494A26C5BF3EDBB</t>
  </si>
  <si>
    <t>067992714C16D5995C210571D4BE2C48</t>
  </si>
  <si>
    <t>602162D26676F2543128D092F93311F7</t>
  </si>
  <si>
    <t>B38D6EB12F29E1D14E51BC8E7540930B</t>
  </si>
  <si>
    <t>F6C5FDB5407B16D6442B0DAD1EA541F7</t>
  </si>
  <si>
    <t>13F63FB01B352939EDC8BA9F935331B3</t>
  </si>
  <si>
    <t>D43F026F8E8A3B6C1BA1A1EE78FC531A</t>
  </si>
  <si>
    <t>D092A10D435EA8F89C83AAEF1CCB8459</t>
  </si>
  <si>
    <t>F5B5B50A9653D38A2D9D48631078D4A8</t>
  </si>
  <si>
    <t>1009771766C92E02E89A923F5071AB37</t>
  </si>
  <si>
    <t>4421232085B346E261A81F5536508A34</t>
  </si>
  <si>
    <t>E96065BCC5F518176E41E4F1544B49F2</t>
  </si>
  <si>
    <t>A323CC8CD248B2097EC7F300FE02EF4F</t>
  </si>
  <si>
    <t>125A7ABC4057075ACF67FBB8276A235F</t>
  </si>
  <si>
    <t>2DC585CB98C0A42D81B68ACAABDAD24A</t>
  </si>
  <si>
    <t>2E78738955B8031EE460030870F55B5B</t>
  </si>
  <si>
    <t>28E45214C64EDE47D88EEF85452FC872</t>
  </si>
  <si>
    <t>EDE847F7D89267494F67607006184825</t>
  </si>
  <si>
    <t>C43E45886CD62A1F02CCC654708D0096</t>
  </si>
  <si>
    <t>49188B9B1CB295B002FDD51862F36B85</t>
  </si>
  <si>
    <t>D8772CC7160448DB8D84575F39239840</t>
  </si>
  <si>
    <t>36A8DB7772491C00A3CD65A46CA018DA</t>
  </si>
  <si>
    <t>751102CCC6DA8A535860E508CDB87440</t>
  </si>
  <si>
    <t>80FA57B1936687A488417CA5345CDB44</t>
  </si>
  <si>
    <t>4F7DEA3C33715FB4826CC0B586A02DF3</t>
  </si>
  <si>
    <t>219368286C72DC293C496EAA7AF9C581</t>
  </si>
  <si>
    <t>B54C74869E4A9DE2929A8D96A49BEA19</t>
  </si>
  <si>
    <t>C00A1D42E136B56D6604224ADEF53678</t>
  </si>
  <si>
    <t>AC9EF9E8FF048CC0F725D92EEA3D507F</t>
  </si>
  <si>
    <t>AD69030518EF7E0FD08AC519A37EEB27</t>
  </si>
  <si>
    <t>5D116B8C6B441A423DFCA5244F26D198</t>
  </si>
  <si>
    <t>58ED87D1197ACC7BF2912826D88FF797</t>
  </si>
  <si>
    <t>805748F35D645A54B1EADDDDF49BC590</t>
  </si>
  <si>
    <t>81DBEBA99F0ACA76CDC7A5A9C9A077CD</t>
  </si>
  <si>
    <t>CD0A2461BB14071FC1F2563F850F0587</t>
  </si>
  <si>
    <t>6E2B6C1D10C4685E674F7F44265D3CBB</t>
  </si>
  <si>
    <t>0B29609317CDDB50B833A44676538423</t>
  </si>
  <si>
    <t>FA8E5089814CBD56FD0467093642B504</t>
  </si>
  <si>
    <t>A04A747A61D197F54AC9746941914A48</t>
  </si>
  <si>
    <t>0C7ED1892AFA98F69B332F29D4A3EA22</t>
  </si>
  <si>
    <t>0760CD1133D320C26247BE9E629276FE</t>
  </si>
  <si>
    <t>D5B3FD9AE33F71336E1D3CBFB17C5691</t>
  </si>
  <si>
    <t>B12C3FBD606AB2B656405D24682E3E3C</t>
  </si>
  <si>
    <t>CC43151C141E77CBB062E3C8E13A8C85</t>
  </si>
  <si>
    <t>CDA58B15C07AC7C5D016E0B576B54162</t>
  </si>
  <si>
    <t>82BA05DBA5402407C122BA1975D0D3AD</t>
  </si>
  <si>
    <t>F7865B0F5F684990D4FB27B178790DD1</t>
  </si>
  <si>
    <t>A65CA18D7457AD7A5DC663E581729786</t>
  </si>
  <si>
    <t>58AE3CB491931824671C057DF7947914</t>
  </si>
  <si>
    <t>54691E31EDD48F67945734904CB3F962</t>
  </si>
  <si>
    <t>7479FE78FA043DACFF7139644F3DC144</t>
  </si>
  <si>
    <t>1D5A5F3896D079DBDD66285C117BFDD7</t>
  </si>
  <si>
    <t>B2EBA65E414EA022510A203D48DCEB6E</t>
  </si>
  <si>
    <t>A852C51848F80B69597051B75301C9FD</t>
  </si>
  <si>
    <t>0989F11BD8D4E02B07AED3A411A877FB</t>
  </si>
  <si>
    <t>6ECA1618D8F682A77650DDDB8B4F8045</t>
  </si>
  <si>
    <t>7370FBF96587C963232F5B0CFC903C12</t>
  </si>
  <si>
    <t>43EF72E9AFBA46F5BB790E507B95BCF3</t>
  </si>
  <si>
    <t>2D89B787104AB9B9A4121CE25023555E</t>
  </si>
  <si>
    <t>09824D253F08F1E91B7D81434AE16A9C</t>
  </si>
  <si>
    <t>508927B71D5A8FF66882F50F8740064B</t>
  </si>
  <si>
    <t>3CDFD035AD374C88E6656111B86F21AB</t>
  </si>
  <si>
    <t>85135A897CB65D597B2BC0A636B48A89</t>
  </si>
  <si>
    <t>3D46F8173DDC0253F2F0CF7050FC648D</t>
  </si>
  <si>
    <t>94C2F702DAFE685C3682A66D368960BE</t>
  </si>
  <si>
    <t>63162F1DF5346544BF2DC8AA424FD42C</t>
  </si>
  <si>
    <t>531F444151CC5B97CC0F3D7152DF5BC2</t>
  </si>
  <si>
    <t>99A555D8587682C4A0C3601C30903D50</t>
  </si>
  <si>
    <t>93E66C7F598F0B784E8615FA74D601CA</t>
  </si>
  <si>
    <t>5CE570214A1CA999ECCB09B156AA0DD7</t>
  </si>
  <si>
    <t>1B782D7CF267A467293D5CDCCD1DE000</t>
  </si>
  <si>
    <t>34C515CC563B0263F8E5F1AA7325D69F</t>
  </si>
  <si>
    <t>5C9E6FECDF034140AAD3150587B97F9E</t>
  </si>
  <si>
    <t>D3A41BB5654B198BFDBEF81E8C110E3C</t>
  </si>
  <si>
    <t>BEFF6128C0E35181EB48C338CE8537A4</t>
  </si>
  <si>
    <t>055205639320A4355554A17AE1E9664F</t>
  </si>
  <si>
    <t>9343AAE7B33BE9AA5A71A8F48E1A671D</t>
  </si>
  <si>
    <t>FD60DF93EC26C836C8424579373E940E</t>
  </si>
  <si>
    <t>7CE8C0FCD935E6584A7239544710F4C8</t>
  </si>
  <si>
    <t>3CAC1980AA8C0BFC9FA24104ADBD470C</t>
  </si>
  <si>
    <t>50D0285868F2F642435BE9F748309C72</t>
  </si>
  <si>
    <t>EF70C25A64D3FC33C0DA4FA865142BBF</t>
  </si>
  <si>
    <t>AB45447D050D1893F7587D1E5090B7A3</t>
  </si>
  <si>
    <t>F12C7D6D2C05A1207842DB4234945085</t>
  </si>
  <si>
    <t>A814B73E75FDDBC1EA5FFD70EBA9E7AF</t>
  </si>
  <si>
    <t>544921D6CCBB361E5771EEA1E2C30DDC</t>
  </si>
  <si>
    <t>A49D04361EFCCEBFBAF3861280F8F9D6</t>
  </si>
  <si>
    <t>32851C1636711B5A97177BDFB31E8FC1</t>
  </si>
  <si>
    <t>95BEE9DFEAC7A1345D1F3920EA7E1BD3</t>
  </si>
  <si>
    <t>2A05B8A83B518696102EF8AF1BAB21C9</t>
  </si>
  <si>
    <t>38F3ACCD143EF46BD66F895D08AF9E33</t>
  </si>
  <si>
    <t>CCA3B2507C81E3AF8546618963876976</t>
  </si>
  <si>
    <t>9F8208C15FFD912F49A286C5147E095F</t>
  </si>
  <si>
    <t>4627B87FD261ACC52B7CAFC24FB87DBE</t>
  </si>
  <si>
    <t>BF0F3CAB6E033B47E4B34897F8C6E768</t>
  </si>
  <si>
    <t>5620BF629E27F8ADD5C13304CE7DBD6E</t>
  </si>
  <si>
    <t>6FD1037904DC0A8685BC6C3CA59766A9</t>
  </si>
  <si>
    <t>9A6343EF32D245F012DFCC2A7BF4B2EE</t>
  </si>
  <si>
    <t>CE386B8E868071C64ACDA4478078A71B</t>
  </si>
  <si>
    <t>354D0D3725EA27BBD806976BE8675872</t>
  </si>
  <si>
    <t>9718D978AE5C56A77B53D3E33976BE7C</t>
  </si>
  <si>
    <t>0F419A641B560D7DAA1E78305678AA46</t>
  </si>
  <si>
    <t>483ABB8B40B999157B55FC6AD625DE5E</t>
  </si>
  <si>
    <t>32366EA0FBA1971220FA9C5A161A2E21</t>
  </si>
  <si>
    <t>DD7255105A972ADFDD72322B47E2E30A</t>
  </si>
  <si>
    <t>9793D6C610A906BE6084A72003B8B934</t>
  </si>
  <si>
    <t>DCA57D5A8438CFED226E0904AA89379D</t>
  </si>
  <si>
    <t>0061194E38BA1E3E40088FAF70F4A8DC</t>
  </si>
  <si>
    <t>A9E27BBA784C61FD5AB99CC35A9B4D88</t>
  </si>
  <si>
    <t>7734B5E51929A236AD519C49890C33F5</t>
  </si>
  <si>
    <t>C2B59DCAAD010F9C144C17C21A30C786</t>
  </si>
  <si>
    <t>B3A511B3583D3A6A60A20887716DBADF</t>
  </si>
  <si>
    <t>DD668C8853B62EE5170539844DB20F9D</t>
  </si>
  <si>
    <t>F05A3F8A1C46D4BB81FE77E6FE999F9C</t>
  </si>
  <si>
    <t>1B2273682640561AC484F6A8A12255D7</t>
  </si>
  <si>
    <t>67728F76BE46405C1CE3C0A4C0C04C0D</t>
  </si>
  <si>
    <t>AE2D413E391362BFE9CE0C03FECDCF6B</t>
  </si>
  <si>
    <t>00A57F2E60D3E5AF1DB9B27D22970F0F</t>
  </si>
  <si>
    <t>3BA88F6E7B23EC28A0D7AEE1E243B42F</t>
  </si>
  <si>
    <t>1A6D88CFD4797E7F3A0996F4448B3CC9</t>
  </si>
  <si>
    <t>904DA4F2FBABBA64B635BAAAD4F68132</t>
  </si>
  <si>
    <t>5E7F09EB3E1B1CBF3EE204CE915A22EE</t>
  </si>
  <si>
    <t>603EB15AE7CCD46087E4B09EEA2FD82F</t>
  </si>
  <si>
    <t>B9245C143A0FC89E04602BDD59A6040D</t>
  </si>
  <si>
    <t>A04268F0200994C3687A389FF602FFD7</t>
  </si>
  <si>
    <t>D454B43612515C32BB8CE1C4FD052A2B</t>
  </si>
  <si>
    <t>81C791BD0CB4B19A4B91FB550CEEA38D</t>
  </si>
  <si>
    <t>D7840A40708B083E670A3CABB5B0A496</t>
  </si>
  <si>
    <t>9168619AA8BED73662DC3A865001A582</t>
  </si>
  <si>
    <t>E38D5593DD66FBDBADFEE433898759F1</t>
  </si>
  <si>
    <t>1EBFC1D62754EC1C71D9F17530077088</t>
  </si>
  <si>
    <t>1367CBC51D260DD7AEE01B0843366B90</t>
  </si>
  <si>
    <t>D2D20B856B8F040B6B8841F57C088952</t>
  </si>
  <si>
    <t>6FC14E93506D64564B1135AB6854E7A2</t>
  </si>
  <si>
    <t>D9059739D11BE77F63FBC83063BCE4F8</t>
  </si>
  <si>
    <t>092111E0531A599B1A44B2258FC9507E</t>
  </si>
  <si>
    <t>F363B8FC785C27D0B45999C719A576E4</t>
  </si>
  <si>
    <t>99798DEAE6DF42FFFD1C63A24A33DF7D</t>
  </si>
  <si>
    <t>B46B04EE8EBBB5A062CB69FFD87C326B</t>
  </si>
  <si>
    <t>E4AD8F91814339B66268885F1B2F021D</t>
  </si>
  <si>
    <t>A92DA264983D467CA9044075AA62629A</t>
  </si>
  <si>
    <t>CF677FFD7E52C04D739A12CD302CE84D</t>
  </si>
  <si>
    <t>DB81173CFCA5ABF833CA43E9FC84B6BD</t>
  </si>
  <si>
    <t>ABFD151FF4A1C61F57E37D27DEB4F6A6</t>
  </si>
  <si>
    <t>D2E5513362571DB0A0DE3056FDC17AD7</t>
  </si>
  <si>
    <t>B0AA069DE74F63B25EB5C0A3C757C017</t>
  </si>
  <si>
    <t>D1028E5A7E7F56B4D7420A1C1FBC1546</t>
  </si>
  <si>
    <t>FC535020673053832D2D1B2590553D6D</t>
  </si>
  <si>
    <t>53DC842138A46FFBF8836D60FE7A2B0F</t>
  </si>
  <si>
    <t>45848129B921856769EE46D0FA3FAB7E</t>
  </si>
  <si>
    <t>D3FA7E1692851401771054E92DD283E9</t>
  </si>
  <si>
    <t>61C4F36168042B95044558735D7CB268</t>
  </si>
  <si>
    <t>61C8B74B025E7ADAFBA8659C3D293F0E</t>
  </si>
  <si>
    <t>066CEDE47B697A547E4D2DAED07D9F7C</t>
  </si>
  <si>
    <t>A636282C125392E43F3A02C44E1A1EC3</t>
  </si>
  <si>
    <t>F109A584BE95BFB991E99F1382417BF8</t>
  </si>
  <si>
    <t>EACAF9689F8D9D97E2D3E36B83B453B9</t>
  </si>
  <si>
    <t>7D6B7D42CDB27DAF5E8F66E9E27116AB</t>
  </si>
  <si>
    <t>A953BFA987ADA5044DC554921C776B15</t>
  </si>
  <si>
    <t>DE3E559E59DF866ADCA5C747345F01E2</t>
  </si>
  <si>
    <t>DDC88912498D9B0CBFFAA23E24FBD126</t>
  </si>
  <si>
    <t>7650DC31AD622077862E0FC89C202E55</t>
  </si>
  <si>
    <t>841FC3EBCBFC6E27769F0383E135E593</t>
  </si>
  <si>
    <t>E9865CFCFD5C1DD54CA7091ADED5A0DC</t>
  </si>
  <si>
    <t>340AB20AE368AE1E647FACDB1ED74075</t>
  </si>
  <si>
    <t>F2C9CB864D3317F9843E7EA92622A780</t>
  </si>
  <si>
    <t>837FD19CE60D9759B7759AA44A954D29</t>
  </si>
  <si>
    <t>FAE2944A6B4F63996592474DA5AFA500</t>
  </si>
  <si>
    <t>D5CA34401B15E4D97671C9921B1DD621</t>
  </si>
  <si>
    <t>BE523F68B1232F7F7A2E87F104BE3218</t>
  </si>
  <si>
    <t>EB199838F23047E3221F0790344766B8</t>
  </si>
  <si>
    <t>B03883E18CC2293AEE6669C45490B451</t>
  </si>
  <si>
    <t>E5CFCB4654E4566F6E63D33F12E1A8E1</t>
  </si>
  <si>
    <t>99C8100E1BDA14BE40B34ABE50A23F35</t>
  </si>
  <si>
    <t>12B81A0BC3B326B606418EB648D1A900</t>
  </si>
  <si>
    <t>1190247541E12494D61000A8DCB452A8</t>
  </si>
  <si>
    <t>507C6B0C4044918AEFBD67E1975E59AA</t>
  </si>
  <si>
    <t>18885B410E7305A2E207BBE54672CC0E</t>
  </si>
  <si>
    <t>F1673CFBAD92B031AEC08DF4EA171990</t>
  </si>
  <si>
    <t>6238F08116A3EF45AA5606EA7A951B70</t>
  </si>
  <si>
    <t>6F71A19CB8561F850E6DD8E9DE696B87</t>
  </si>
  <si>
    <t>431BAFA07E6433E71F813D75D9E3BA95</t>
  </si>
  <si>
    <t>D7D7C94902CC6A262195108C7692EF93</t>
  </si>
  <si>
    <t>B200DA5DB88A668D22F03C6A7390833F</t>
  </si>
  <si>
    <t>2C6D4CE31D28173A94EBDCD814DBBD52</t>
  </si>
  <si>
    <t>569422413DAEE8FBCE56D54B85D29031</t>
  </si>
  <si>
    <t>ACBE338FABB28A994810E2E43C2289EF</t>
  </si>
  <si>
    <t>07630444A856A1B53470B5A122C28540</t>
  </si>
  <si>
    <t>9AC786138B8DCB236985EC9BB5E3379B</t>
  </si>
  <si>
    <t>791B27EC3ED3CF88EC4F47C5737BFCBC</t>
  </si>
  <si>
    <t>CBDA3E1C2A6F81498CB6B1FD06C25CFF</t>
  </si>
  <si>
    <t>DC57633C9E636E76F541585785B07402</t>
  </si>
  <si>
    <t>02080B9BDA21083CD29AAD2461396A41</t>
  </si>
  <si>
    <t>4D9FAADED91EAA9F9B9BB2A880F36B35</t>
  </si>
  <si>
    <t>2484BE98AF380CECAF68289219E7DB60</t>
  </si>
  <si>
    <t>F78C5ABA9E46441F9CB6B93A3746A04C</t>
  </si>
  <si>
    <t>04747E2DE8D1A8D4C88CA981CE8321E1</t>
  </si>
  <si>
    <t>992B2E154B0FBC6A7FED6E35E2DE0823</t>
  </si>
  <si>
    <t>72246ADAFC2561E28C40E4780503E9FB</t>
  </si>
  <si>
    <t>A275AAEA1DBAC0B5BB4AE13A0CC32289</t>
  </si>
  <si>
    <t>F8A407B6BDA6B54CAB2BEC8AC5239511</t>
  </si>
  <si>
    <t>BBAB4450F4FEE1C61C9D9B3344E656C4</t>
  </si>
  <si>
    <t>5CDBB9146B7586A29F00C8613D4F0CF8</t>
  </si>
  <si>
    <t>61BC0528AAEA7D31E08E283AAC31BE9F</t>
  </si>
  <si>
    <t>15B3E1B86F4F3A32EDA64AF82A64C6E9</t>
  </si>
  <si>
    <t>262A06F2148D336CBA5987F7F7BDC37C</t>
  </si>
  <si>
    <t>03B3607CA761A0687A2C642F8200A068</t>
  </si>
  <si>
    <t>4B896E1D8962663DE7ECD5B66CD84321</t>
  </si>
  <si>
    <t>F7168E3244E8984D6278F7B2B8821B9B</t>
  </si>
  <si>
    <t>BE669C1AB19C161766AC0A5E0B7661C5</t>
  </si>
  <si>
    <t>B71F2722FC17A15379215AA05658FA3A</t>
  </si>
  <si>
    <t>053C531741F05D1F26985287791CE8AE</t>
  </si>
  <si>
    <t>284E7503F9A1858F68AE6A13626D24E4</t>
  </si>
  <si>
    <t>CD1685E1830E35D3B5AC6946800C9CE1</t>
  </si>
  <si>
    <t>B8C12D11B5A1BC20F2B480841766FCD5</t>
  </si>
  <si>
    <t>30B75226CBA25CF127136B6830F1CB55</t>
  </si>
  <si>
    <t>222F7978C0EAE2B618953C090052F45B</t>
  </si>
  <si>
    <t>01B8EFFF2D8D7472B4759F4D3033EFF2</t>
  </si>
  <si>
    <t>39A66781C56BDE46F8939F3C10776ECA</t>
  </si>
  <si>
    <t>B5189115B4AC07A903488A431B4A9A15</t>
  </si>
  <si>
    <t>467EDBA2E2D3709F3CD046A440E3C13D</t>
  </si>
  <si>
    <t>B779C47C487997466A66E2FB21319476</t>
  </si>
  <si>
    <t>BA99E2064B1F3341053F144205D6C5AA</t>
  </si>
  <si>
    <t>F014EF99C5D8E85C16287FAA332B6A90</t>
  </si>
  <si>
    <t>DF5009F52627C000B0CD702CBDD6DD3F</t>
  </si>
  <si>
    <t>E8A7691FF4C4FB91606A4323C69A607A</t>
  </si>
  <si>
    <t>05252DF70DD76E0617382F649B8C60A8</t>
  </si>
  <si>
    <t>FC7D6AB363BCDD7A3AD3D593336EE650</t>
  </si>
  <si>
    <t>BC225880F5F75694BF377B50B8AB277D</t>
  </si>
  <si>
    <t>E3CCF9106417569999B47F2AF4F66821</t>
  </si>
  <si>
    <t>505890D0A3C740A7059CD51F5BB0C5C7</t>
  </si>
  <si>
    <t>EE2131CCB478C3F1B770BBA73589878B</t>
  </si>
  <si>
    <t>B68F2FA3953C8C6259C5D334D1B2D857</t>
  </si>
  <si>
    <t>824837E2BAF83F7D87FAD633BEF6BA1A</t>
  </si>
  <si>
    <t>B5F77702208E3EE32988F56C802F2DF5</t>
  </si>
  <si>
    <t>F72AB32112E51F42BB9ED7A32CC03063</t>
  </si>
  <si>
    <t>7BB329C3D4EA1F881706C699278BE3AE</t>
  </si>
  <si>
    <t>1EC8B5680C176A3299029734F02246F1</t>
  </si>
  <si>
    <t>B5262213C3A8BADF312C50F3E02B7D4F</t>
  </si>
  <si>
    <t>B328FFF735BB0CC4B90312217ECF3C66</t>
  </si>
  <si>
    <t>F0398204449A73388DDFE78EEB87223A</t>
  </si>
  <si>
    <t>A0D7331B4C1E42F70D9D34870BE516A1</t>
  </si>
  <si>
    <t>81ACD7CD672F92BBDDA6083FC8BC4DD6</t>
  </si>
  <si>
    <t>7354B986905377D6C54D4CBA3C0E65A1</t>
  </si>
  <si>
    <t>609D33A09238384A12269DF5A71FA075</t>
  </si>
  <si>
    <t>E6315B2100F4710038ADF66FEB3239E5</t>
  </si>
  <si>
    <t>E35AE440FD939B88D48A5DAA12B48180</t>
  </si>
  <si>
    <t>08AEE6346D7A94244A99505BE0C4FCD1</t>
  </si>
  <si>
    <t>522A33BA3EF6D8C77DBCAF64C47005F5</t>
  </si>
  <si>
    <t>72F8382F1C7853C2CF328A80CE547B93</t>
  </si>
  <si>
    <t>296C4D61012E179222493AEE2C50FF96</t>
  </si>
  <si>
    <t>FAF7BC495261C6FB86388A2505696A16</t>
  </si>
  <si>
    <t>36EAED5788FFC9A3AAAD6C7958786151</t>
  </si>
  <si>
    <t>B1DE37EC4B45D487C6A966D9582AD33E</t>
  </si>
  <si>
    <t>F72294D6B80357D35AB40037C2CEEF8A</t>
  </si>
  <si>
    <t>78360B6F9ABE2CDF72F7B57D36D36921</t>
  </si>
  <si>
    <t>E62681628B5114B5FBF370036D8232DD</t>
  </si>
  <si>
    <t>F875C6EB7BE668FC9EF0250E849E426E</t>
  </si>
  <si>
    <t>302B487513C2A126B71E42E85865C7E4</t>
  </si>
  <si>
    <t>5FCB33C67F18562F2578564B239FE5DB</t>
  </si>
  <si>
    <t>00BC4AB72FE6318FCCD9DF5D751E01E5</t>
  </si>
  <si>
    <t>7CC644366EF06480D5E393DF25891890</t>
  </si>
  <si>
    <t>9DE41CF3E1FD513C66BAB635D723E294</t>
  </si>
  <si>
    <t>7C364BC1A6B23936BBFE9BC80F41C13E</t>
  </si>
  <si>
    <t>BE8B52731CA7E0ECE3D5F28FA40B47BD</t>
  </si>
  <si>
    <t>9481CFDF28FCD460370239A78C2FDC0A</t>
  </si>
  <si>
    <t>9928690B1BE723532941DB60418F0229</t>
  </si>
  <si>
    <t>9A06A4732040AB6AE88E1989128630A4</t>
  </si>
  <si>
    <t>5AB6BA3122776F55CCE60E0F302A4CD7</t>
  </si>
  <si>
    <t>5093D2AC4BD4EC6F293DFCE539308E00</t>
  </si>
  <si>
    <t>7572A8EF9C069369CB22CD63823DB4CE</t>
  </si>
  <si>
    <t>9CAEF9DEB1E877B0E5936B5030158B76</t>
  </si>
  <si>
    <t>70B6C78AB29EB935D25A4EEF72A5BD80</t>
  </si>
  <si>
    <t>04BB64C4D7F45D18D3F4FADFF64F6C9A</t>
  </si>
  <si>
    <t>213AC519F5C4343D86A4B973224DF27D</t>
  </si>
  <si>
    <t>F1BA8C5188AC7C38F091AE446D6A2C98</t>
  </si>
  <si>
    <t>61D16231CC9825A8F57D1063FC3151CC</t>
  </si>
  <si>
    <t>657DAC0E3473236F9CAE70081E1985F1</t>
  </si>
  <si>
    <t>74652E2672CC280BBCD5B59DDB4328FE</t>
  </si>
  <si>
    <t>659E3549EEF2061E70BC0E980967BC97</t>
  </si>
  <si>
    <t>342CEB4E1215351A968381171549B487</t>
  </si>
  <si>
    <t>F350D689C3C6D1313AD9B53081A63CBF</t>
  </si>
  <si>
    <t>4061F5D83AA76510C72DE98D193FDBE9</t>
  </si>
  <si>
    <t>CCB23233E529C87824289773604CECF2</t>
  </si>
  <si>
    <t>14DDAEDDDC5AE671DD6A99FAC86D4317</t>
  </si>
  <si>
    <t>64705EDB60DB59E0A85A0F315CE95E0A</t>
  </si>
  <si>
    <t>67227</t>
  </si>
  <si>
    <t>67228</t>
  </si>
  <si>
    <t>Descripción de las percepciones adicionales en especie</t>
  </si>
  <si>
    <t>Periodicidad de las percepciones adicionales en especie</t>
  </si>
  <si>
    <t>41207093348E7FD226A7E25AC73459F1</t>
  </si>
  <si>
    <t>3B8D3AD82B3EE3075EC8F769BD9BE37D</t>
  </si>
  <si>
    <t>3991FA132F6B0FC05F6B0C82F95D03BD</t>
  </si>
  <si>
    <t>CAC8959606C18D5A030E54C2E6447B00</t>
  </si>
  <si>
    <t>C1078A4B6A95BBA0EBA7F436AFECF50C</t>
  </si>
  <si>
    <t>F4D64AC665A345AE37F5B3AEA714DAF2</t>
  </si>
  <si>
    <t>18A4B3BA6C9FD9BD7222C5BF6737F19D</t>
  </si>
  <si>
    <t>9E02BB836B49C5A9297FFFFF8D0CD86B</t>
  </si>
  <si>
    <t>D375F2324CC6D05937676A38ED1FC1DA</t>
  </si>
  <si>
    <t>C8C63669B1E1C15D55B15AA84722E858</t>
  </si>
  <si>
    <t>90FBCF3C3ABC3B38364A768DF89A5686</t>
  </si>
  <si>
    <t>72EAA0DDE79F00735A17AC6EBD2847AE</t>
  </si>
  <si>
    <t>BBE609310BBF727322246D987F47F253</t>
  </si>
  <si>
    <t>D4EE8A627434628C2B9FC4CCC0701ACB</t>
  </si>
  <si>
    <t>D28F4BF8863391991640048E869674D5</t>
  </si>
  <si>
    <t>2D2D660B253B3A0D83ABF1BA84562E12</t>
  </si>
  <si>
    <t>ED658896FF06F6912A79F163BBC8EE9F</t>
  </si>
  <si>
    <t>88865594893CBC6C5C9662590692EDA7</t>
  </si>
  <si>
    <t>E9051C2340BB37730CAFD2509058C4CF</t>
  </si>
  <si>
    <t>417E226E75462C84D99B43ADF40104CE</t>
  </si>
  <si>
    <t>EC807F6FBE2FAB9DF0BF772FB5A25884</t>
  </si>
  <si>
    <t>B7AAB701AA2BD1ABEA29E528D05D23E4</t>
  </si>
  <si>
    <t>D9A409D54B2E32804BD1EF51ADE41F3A</t>
  </si>
  <si>
    <t>B56D16ACEE6C0A688830C37C74920AAA</t>
  </si>
  <si>
    <t>8A8AD460481D1992D5C2A838759215B1</t>
  </si>
  <si>
    <t>602C6CEC24667669E9271A955738615B</t>
  </si>
  <si>
    <t>9E5D06AA2E6B6EC38303E19E51DF7658</t>
  </si>
  <si>
    <t>1BC1FE8D6FBADA20A896F3A623B4E516</t>
  </si>
  <si>
    <t>70562D4C119BE2BEC8F445C2163431DD</t>
  </si>
  <si>
    <t>5BA56BFBD650811852653A79E4A20A00</t>
  </si>
  <si>
    <t>B92C21362F499821FA6CEEAF8ED02501</t>
  </si>
  <si>
    <t>C9B1F497451D6A33BD94DC8AE8C36CC2</t>
  </si>
  <si>
    <t>2BE56A76DC977FE9FA3CA024F5C7EEC3</t>
  </si>
  <si>
    <t>61C3CD0DA70AECF8EBEA7733C5786BFC</t>
  </si>
  <si>
    <t>87BFDEEF71E3709808914FF85564F92D</t>
  </si>
  <si>
    <t>B722E37E7A96CF233D093B38E6931C62</t>
  </si>
  <si>
    <t>64D182A3D0DC0CADE7F8FA18FCB97D60</t>
  </si>
  <si>
    <t>B01C0799D2FDA17233B7E2F8FE9F2C91</t>
  </si>
  <si>
    <t>4BE54AE71E13F69743FD063767FA759E</t>
  </si>
  <si>
    <t>914B0C4DF5DCDB515CC1295EC4A91D55</t>
  </si>
  <si>
    <t>55641B0CBAA46C62FC7AEB5A4C15FA82</t>
  </si>
  <si>
    <t>A2215791C07C6E09EED74CC8BF3B68E0</t>
  </si>
  <si>
    <t>315CCB45FE517FAB35DE7EA9DF4F4BDC</t>
  </si>
  <si>
    <t>6F21C24220BECEDB176B7912CD71A9F5</t>
  </si>
  <si>
    <t>BE5D5F5A58230CAC6A434BF07F590C1E</t>
  </si>
  <si>
    <t>D26B08D59600A163144A823378E3F580</t>
  </si>
  <si>
    <t>1D30B695E5AA30A8B35582F631B96E8E</t>
  </si>
  <si>
    <t>3027AE9691CC388F9D23DDB730C5FAF8</t>
  </si>
  <si>
    <t>CE8DBC6BF854BD02DA6EA714C3F3B421</t>
  </si>
  <si>
    <t>8B272107F8EEFF7BDCA3FD7F54D21569</t>
  </si>
  <si>
    <t>971A12F8E0844C4394A7DF2D7AC1E9C6</t>
  </si>
  <si>
    <t>C99A672C13333FBFB3DC1B57EAD8ACB6</t>
  </si>
  <si>
    <t>EE79F3320B67F7E9F9EA4B9D0736C862</t>
  </si>
  <si>
    <t>CE6B796D04D1303BA910024830D01B47</t>
  </si>
  <si>
    <t>28DB4CAA42A29C05C7DE9FD7FB5CE094</t>
  </si>
  <si>
    <t>8AE2E114A5B73A4E1D508BA2697D8B4D</t>
  </si>
  <si>
    <t>F4154E79D71C3FBBAF6E2F782782253E</t>
  </si>
  <si>
    <t>F4225ECA9240B27AA2C7C0A3230FC10D</t>
  </si>
  <si>
    <t>0DAA644F02BB940461220C641A1A4B86</t>
  </si>
  <si>
    <t>1139B24931B0FBB7D4C2B9F3F83AF8AF</t>
  </si>
  <si>
    <t>4C5D98799088E7E381AE9E621975F195</t>
  </si>
  <si>
    <t>38FF951B87A3E7770E3552DB92C17348</t>
  </si>
  <si>
    <t>B5FA06E530ADA84085E027606A7E5942</t>
  </si>
  <si>
    <t>B92A22861DC860839913817D9158DD4C</t>
  </si>
  <si>
    <t>C3EF85E6FA818E625332A7B6394F6624</t>
  </si>
  <si>
    <t>105BC6661EE55596AF9F4F1839CF05D1</t>
  </si>
  <si>
    <t>866E3FF1AE424F56D4A14C7F0900D1E5</t>
  </si>
  <si>
    <t>844F379BCEBBB2F6E9C7C92636F74A6D</t>
  </si>
  <si>
    <t>975BA8E48CE27BF8A253B8713788A973</t>
  </si>
  <si>
    <t>865B037859F45415A278E281B49AD6CB</t>
  </si>
  <si>
    <t>4310EC1F6BDF6BD7B69EC1EE0B3A43CE</t>
  </si>
  <si>
    <t>211A487FBE9869C8341AE3F3511214BC</t>
  </si>
  <si>
    <t>1E9DBCB430D4624324EEBE0EE34B7550</t>
  </si>
  <si>
    <t>DB0398FE3BA08110506232F9832B5F84</t>
  </si>
  <si>
    <t>4064C8A2C0319BBEBE987BB241A9EAF7</t>
  </si>
  <si>
    <t>A640101274FCDACB1BC5E086EAF4273E</t>
  </si>
  <si>
    <t>57BABFC5A77B9432BA5B7E6A027FB133</t>
  </si>
  <si>
    <t>B75AC72DA8B982DF3D03175C04D93D2A</t>
  </si>
  <si>
    <t>684A973B1BC6ADB53CD2EAB3715CAD55</t>
  </si>
  <si>
    <t>0E8F7BE697415C000ED30FC44EEF4E1C</t>
  </si>
  <si>
    <t>845DE2F0A52A922EB77AE2BD6DCAA609</t>
  </si>
  <si>
    <t>325AE16F9CA1BB274F11AF0A8FF7444E</t>
  </si>
  <si>
    <t>26FECD96F5631978EAC2EDC3A335DC1B</t>
  </si>
  <si>
    <t>21A7DAF8E153A86F56AAEB2B9ADE9EBB</t>
  </si>
  <si>
    <t>2A529AB553978B5ECA9C57D19E63B526</t>
  </si>
  <si>
    <t>744A0DBA6A9A60A05301D1F2952BDCEC</t>
  </si>
  <si>
    <t>D17D72989181D34F88FC1536DA32D04E</t>
  </si>
  <si>
    <t>65A389176B066E8AD0828F1D2E8A998E</t>
  </si>
  <si>
    <t>A296312E06DA3D95465792B808A1B6E5</t>
  </si>
  <si>
    <t>1DE41078C73519627D6FA1919E497229</t>
  </si>
  <si>
    <t>3A07DFF5888351F9FE2F7692F33313F2</t>
  </si>
  <si>
    <t>43AE8A53E9E3CB97A2EEB7A49D9E87C9</t>
  </si>
  <si>
    <t>FB3D09C387D4F78A9BF0765D7DC261AB</t>
  </si>
  <si>
    <t>6F6730265431D62FDA78C167E92659B4</t>
  </si>
  <si>
    <t>012F94734EE89A11A7E301AB9D97C37A</t>
  </si>
  <si>
    <t>35F7D3445FF655F7E6F5BDDB54B2D982</t>
  </si>
  <si>
    <t>802B968D80DF617063BFDA19A36E45D6</t>
  </si>
  <si>
    <t>BB1F48426AE36597C0D88100ECD0B462</t>
  </si>
  <si>
    <t>D9BEEA5EC7133E79C33EEE566B515462</t>
  </si>
  <si>
    <t>44646D27DD3F0467365D501068333101</t>
  </si>
  <si>
    <t>3A42325684F84D8418FC957914D6FD95</t>
  </si>
  <si>
    <t>C5D9F35BCF98F1D2F41159AD7E51A2E3</t>
  </si>
  <si>
    <t>DA4204250D0858584A947156B75F90A1</t>
  </si>
  <si>
    <t>BA8D5243382D7181FA9573E09C4B1A7D</t>
  </si>
  <si>
    <t>DF423ACE8A8E7DE753DDEE8E14356FA8</t>
  </si>
  <si>
    <t>EBC2B2434B561B5B61AF3F56369F3522</t>
  </si>
  <si>
    <t>95CCF4879E89696071B96222396BE993</t>
  </si>
  <si>
    <t>B2613C7DF50A3E57492D5F16732BEF64</t>
  </si>
  <si>
    <t>FBF7B46BEB7E26D76BA19BCF10E91506</t>
  </si>
  <si>
    <t>84CB2677393F63766F153BED6DB5F5FC</t>
  </si>
  <si>
    <t>6135FF1C8A3E1AB4168858E65797651B</t>
  </si>
  <si>
    <t>3CFDADAFA2F259988FBBE3A990D0894A</t>
  </si>
  <si>
    <t>F7681F52F743088B5C966CE84E442710</t>
  </si>
  <si>
    <t>008A1B6757C2AD8FA782A6016B8169EB</t>
  </si>
  <si>
    <t>738735F33B644910D532253DD42DBCA4</t>
  </si>
  <si>
    <t>1D6BD9AA40A3A2B6D0094FAF98DEBA1D</t>
  </si>
  <si>
    <t>E1C61F90C60999653F5841625AA18989</t>
  </si>
  <si>
    <t>8DD5D1387910A37E5D0A1CE20E049205</t>
  </si>
  <si>
    <t>3C86D95088C5AB0EED563A311E2BEBE7</t>
  </si>
  <si>
    <t>1EA6D74CF96705F285BEB16FFCCCB3AA</t>
  </si>
  <si>
    <t>0315DE29A5C2337B4A695315E27F3960</t>
  </si>
  <si>
    <t>AE13379BADE9058BF80D753FC16D5449</t>
  </si>
  <si>
    <t>ACDCD214B88E872C4042F2272B427320</t>
  </si>
  <si>
    <t>F7C1FDDB52DA6B644C08A400C77231A3</t>
  </si>
  <si>
    <t>02CCCC2E9E26CC30C1B230AD14CB1F4F</t>
  </si>
  <si>
    <t>180816926E4A933E5716CFFF84531A24</t>
  </si>
  <si>
    <t>ECDCBB05B3715F9BDEF3AA2369B38D85</t>
  </si>
  <si>
    <t>459B291FCB8B2BFDD177638422D39638</t>
  </si>
  <si>
    <t>D15AC7235249137230318805B541C0E0</t>
  </si>
  <si>
    <t>3FF2BB01467AE500C1FDBBF02A5BD810</t>
  </si>
  <si>
    <t>F702A4E767FFAD5FDC8322C146DA49EB</t>
  </si>
  <si>
    <t>A441D6F99CE549D4E86B24A4B753C5E3</t>
  </si>
  <si>
    <t>54CB53A8867B3A5E4FE220A963E02576</t>
  </si>
  <si>
    <t>FBD48DB8B3E990993A2B269F61FBFB0B</t>
  </si>
  <si>
    <t>E33D3048F585FA32001DFBBA754B0469</t>
  </si>
  <si>
    <t>07785F055A1F929BEC4F70C179B2191A</t>
  </si>
  <si>
    <t>102B833704120410A20C0910BE25E9C4</t>
  </si>
  <si>
    <t>20677AA7120928FACA867136DA5E28E8</t>
  </si>
  <si>
    <t>6057DCF29ECB6D602EF4822EF8F76F52</t>
  </si>
  <si>
    <t>884F07D0C95167398C48DC65FE5FA699</t>
  </si>
  <si>
    <t>D5D4012CE218786FC1DCB683B085C18D</t>
  </si>
  <si>
    <t>269DA90951B69F03904CBC5501A30CF4</t>
  </si>
  <si>
    <t>E079C5A7AB1E26B131988E7477DFA52E</t>
  </si>
  <si>
    <t>7AC2B07C98BDDC23B5FE9E85AD5E3402</t>
  </si>
  <si>
    <t>C0B519498CBF96D33D6E16EF1EFF9ABA</t>
  </si>
  <si>
    <t>D4ADF36805B2EFAE7EB8A63FE3E229BD</t>
  </si>
  <si>
    <t>0776001697DF18002157BB5C516BBE8C</t>
  </si>
  <si>
    <t>D3A3E643CAAC5B0B735A548A9850F550</t>
  </si>
  <si>
    <t>AE7842F155FE895563F760B2CE36CE27</t>
  </si>
  <si>
    <t>7C1D76B2D869435EEA615BC648BB1E57</t>
  </si>
  <si>
    <t>07DF2BEB35BC5C717FEBC9D4FBDF827A</t>
  </si>
  <si>
    <t>AECE2B6C9D874EB7B62E0DB9072D7946</t>
  </si>
  <si>
    <t>77E6F9A8F87D459D9FCE487D82641873</t>
  </si>
  <si>
    <t>2E41EF97BB3DB8D22398D810CC05CF37</t>
  </si>
  <si>
    <t>6EC3D1CFE526F8A331CA9CD1919D744F</t>
  </si>
  <si>
    <t>7B4A47F039BE8E0DF631C1B65311BEFB</t>
  </si>
  <si>
    <t>F76B79C42836F9225081639284320567</t>
  </si>
  <si>
    <t>1118DBCBBAFB2432555F9844DE2CB63E</t>
  </si>
  <si>
    <t>F5720BE8F0B350A94A224095EE714327</t>
  </si>
  <si>
    <t>413653797274785DFCB447C6927894BB</t>
  </si>
  <si>
    <t>C4870A1EE1B458E27B29E7F5CB736DF8</t>
  </si>
  <si>
    <t>CCAAFF58A4A331FA260AA9F8CFD71847</t>
  </si>
  <si>
    <t>75E3B0819DD3B0C1469E40EEEADC7CBA</t>
  </si>
  <si>
    <t>28504F6739EC930E9B36B7675E3C1B58</t>
  </si>
  <si>
    <t>A687BFECB20D0A2470564F39B8B38147</t>
  </si>
  <si>
    <t>4EF7B48404CE996EF6213C4E15789EB2</t>
  </si>
  <si>
    <t>BFCBE4134091E876171C08DA4A6B9CD3</t>
  </si>
  <si>
    <t>9D97BD2A55868963F20E900EC67FCA52</t>
  </si>
  <si>
    <t>2A6F99EF52DB6663DCB65544B6189C91</t>
  </si>
  <si>
    <t>34C9035E2C55A2FB16E8F982895CD115</t>
  </si>
  <si>
    <t>40A20DB64C1746EF52E22CEB122B25E5</t>
  </si>
  <si>
    <t>C5F0F026861B6CEEA2B870D28A48BA88</t>
  </si>
  <si>
    <t>F29669FF621891CFD3859C718B5AAC94</t>
  </si>
  <si>
    <t>9FCA6EDAAB086F53ABDAECEA0DA0B908</t>
  </si>
  <si>
    <t>8648C98BFC1166448138CEEB14653A51</t>
  </si>
  <si>
    <t>5FFDE97730E6715076E09A3103889E93</t>
  </si>
  <si>
    <t>D293CF2716153471521204E93C5486FB</t>
  </si>
  <si>
    <t>F84DE4A40430785C86FC7BFC7F7E0F6C</t>
  </si>
  <si>
    <t>FE63C886EE3F5E61C3D005633EA8C6D5</t>
  </si>
  <si>
    <t>B39EF8FEB73726BED49AF48F030E1C7C</t>
  </si>
  <si>
    <t>BA1B32FCAAEAE6B7DD610D909E4154CC</t>
  </si>
  <si>
    <t>A57D6A4842B59D54DCE3609E055B654C</t>
  </si>
  <si>
    <t>E877FDB3A2CCE4FE101D383BE0F26457</t>
  </si>
  <si>
    <t>A6607635EA5FF2E117365EE44301C7AA</t>
  </si>
  <si>
    <t>860025506481D470E58CC1C85B6C7933</t>
  </si>
  <si>
    <t>FDB648BABFEDED7ED3FB5D1324AAD4B5</t>
  </si>
  <si>
    <t>184ACAED268AF9E3EC765A7B6537E626</t>
  </si>
  <si>
    <t>A8F1366D416EB52A35E98B2AECCFF3B4</t>
  </si>
  <si>
    <t>5104CF2F67105C90C163921F6C1024A1</t>
  </si>
  <si>
    <t>A1347B4F5340CFB7BDDB1B9E83527BFD</t>
  </si>
  <si>
    <t>81B68F58F67F65F1A59CE2E0394D4297</t>
  </si>
  <si>
    <t>122426E4D2DE035FC27E9CDAE61504F1</t>
  </si>
  <si>
    <t>5A5FEA912CA7A97D544A950403EDCEE6</t>
  </si>
  <si>
    <t>9842419DEC0168A157A6B99335ED2FB8</t>
  </si>
  <si>
    <t>245D25F705C62FAE2212DC5EA7B34C87</t>
  </si>
  <si>
    <t>6F95CCDB560F6F941095CFBDA31ABAD1</t>
  </si>
  <si>
    <t>B390ABE88C5D049D57B889A96359DD66</t>
  </si>
  <si>
    <t>4C25D3E127873F7EDADBEC556C24B5BA</t>
  </si>
  <si>
    <t>C4B83755CE580B998060FEA0078D761A</t>
  </si>
  <si>
    <t>9F31482113E2F4DB18FD789FC3AB9D39</t>
  </si>
  <si>
    <t>135C7D8CCB30BDA24F62BCD088FE0652</t>
  </si>
  <si>
    <t>BA7E652D97AC60A7BC387449D1899F91</t>
  </si>
  <si>
    <t>5332FA831EC533326ACC9467E22C90A4</t>
  </si>
  <si>
    <t>87AA9DA5635F25E8C4F4AF1445569A0C</t>
  </si>
  <si>
    <t>EDE5118F2348E2B3F7613F2BF6879352</t>
  </si>
  <si>
    <t>5477CB156363BBCDB6FF6348B42CA0B9</t>
  </si>
  <si>
    <t>905ECAB1FB5F330155ABA8DABDC987CA</t>
  </si>
  <si>
    <t>0262D1F00D727B779FDB275C0D050129</t>
  </si>
  <si>
    <t>937B46C42477448555755EDD946F5399</t>
  </si>
  <si>
    <t>75FB8B5288450512A41B29EAC1F786EC</t>
  </si>
  <si>
    <t>281640E3D6BAA0F781F487C08254B937</t>
  </si>
  <si>
    <t>BAC5D6541D5AF5AD3F006E03EFD6B1F0</t>
  </si>
  <si>
    <t>35FE83D48DEA4B584907BD222FE1ECEB</t>
  </si>
  <si>
    <t>E5074E453E6BF3C55F281F534F0CB198</t>
  </si>
  <si>
    <t>C900A67F9605530E156BF6F81B6CC348</t>
  </si>
  <si>
    <t>14A5B9F995FC2FE5E3EB7FA6219E3995</t>
  </si>
  <si>
    <t>A663379515FE4F2F6A6733020559467A</t>
  </si>
  <si>
    <t>4CFDDCEEC579284F2A68CAD74EDAF4FF</t>
  </si>
  <si>
    <t>E4751531F2CCCC14C4B0D0B353BFA98F</t>
  </si>
  <si>
    <t>472EA4D9EACC13EB6EFD74664CE53727</t>
  </si>
  <si>
    <t>9830C0D5031CA2ADF6E3798AEEDF1D24</t>
  </si>
  <si>
    <t>87226AC4A53928A8599774529D1737A2</t>
  </si>
  <si>
    <t>B7A8E028894FDA4A2932FAA68C5C9B8F</t>
  </si>
  <si>
    <t>4D98902E58B8D46DEF9D8F8B9C4946E7</t>
  </si>
  <si>
    <t>4936A62D57468ED8E3B4F5D3832EF5C1</t>
  </si>
  <si>
    <t>040144E09DA8EBE1F3364427F8BAF867</t>
  </si>
  <si>
    <t>EC53CDBFCE3B11AAF4CF7EFD90F5CE1A</t>
  </si>
  <si>
    <t>0C1CD2083544C033A378E3B555E79904</t>
  </si>
  <si>
    <t>82BC8CDA0530F6636745B569B145C7A5</t>
  </si>
  <si>
    <t>A2133AFDA67C2583C9B44CAF8957333C</t>
  </si>
  <si>
    <t>089516F9B2E10AB32CECEF672A354ABA</t>
  </si>
  <si>
    <t>AB35FC520525BC15AA3A9D5202340884</t>
  </si>
  <si>
    <t>5AEB33E01342510FAFA28143E4109474</t>
  </si>
  <si>
    <t>442AF9BDE9918B763F3DDAFB5127BB20</t>
  </si>
  <si>
    <t>EDCE0CC1151919D324E993C6AB018AD3</t>
  </si>
  <si>
    <t>8FB203845239FE8ABDDA20BE6E991D29</t>
  </si>
  <si>
    <t>5ED9A86F90953AA6103E850F8FCF9422</t>
  </si>
  <si>
    <t>BE9F35EEC78607693D35F83FB10C9C45</t>
  </si>
  <si>
    <t>B35A6C63F7BDB2DA60BAE4A13425CC4F</t>
  </si>
  <si>
    <t>B4D935E294F431C2B24D1043680EAF20</t>
  </si>
  <si>
    <t>B8CE59F08E1CE9E02BB0F6F25278F134</t>
  </si>
  <si>
    <t>B344E9D9020F05056F8FDC040F866F18</t>
  </si>
  <si>
    <t>31CD2BD83B32F4F75471CE6BF7434859</t>
  </si>
  <si>
    <t>FDE196E5B2A455D91CEA3BF5027128C0</t>
  </si>
  <si>
    <t>9C99F73A1DF518AC73B3334FD7C3DC39</t>
  </si>
  <si>
    <t>34928C9C15FBB4C5C64C55B512ED0915</t>
  </si>
  <si>
    <t>DEBC98667D5380A584CC2BBE2BA7C36D</t>
  </si>
  <si>
    <t>2D7AC61891431D7CE218169CE4E6A2C5</t>
  </si>
  <si>
    <t>327899E188FAB5D0752A123588D07780</t>
  </si>
  <si>
    <t>2CDB5B8040301012077F6105FDB2401E</t>
  </si>
  <si>
    <t>8C96DC278071ABBDC5FEC24B62971F4A</t>
  </si>
  <si>
    <t>C486ACA3542B1FA65143BBC40D102E2D</t>
  </si>
  <si>
    <t>B21C33E2CC809D8E8D1DBD6D4C75853F</t>
  </si>
  <si>
    <t>9E5EF9D5885394C4A5FE485CD3F7147D</t>
  </si>
  <si>
    <t>197DFE7B6D8401C2D4D02651B2C63F0B</t>
  </si>
  <si>
    <t>D6E4492F50C6AF92EA9B7355EF0A8F50</t>
  </si>
  <si>
    <t>AD8529D02E081E5D43B42561ECE009DC</t>
  </si>
  <si>
    <t>7D87ED389B1B793EE3F890B60184B82E</t>
  </si>
  <si>
    <t>08CB2D8B8F9320117CF96BB208398C31</t>
  </si>
  <si>
    <t>6A848FC4486ED232CE2B1AF261173B29</t>
  </si>
  <si>
    <t>2914FA547F55524DE4AFFD3033CBB102</t>
  </si>
  <si>
    <t>1A83E422E218325FF6DF6F42CFC5CE27</t>
  </si>
  <si>
    <t>0C247A43108F9D61E6436FD7C99B70C9</t>
  </si>
  <si>
    <t>C8EF2DA87F120632B25870A0A15E10CD</t>
  </si>
  <si>
    <t>D118B6F180D85348F67F1B3197AF0C3F</t>
  </si>
  <si>
    <t>00A3C0783CC9DDA05945B32AEF179637</t>
  </si>
  <si>
    <t>93A27C7B88FC9F65BCA44BE03BD8EAB7</t>
  </si>
  <si>
    <t>594A3F613E8E6E9E7AEC6655CC1E7B1D</t>
  </si>
  <si>
    <t>A8BCBC857095318D6CB969448FBCA0E3</t>
  </si>
  <si>
    <t>6BD8B5895EE9AB012A1D7D07A6E14A86</t>
  </si>
  <si>
    <t>7D7A0DFA374568DA1614E186D3D49ABC</t>
  </si>
  <si>
    <t>3F9539108165315A3EEBD6777E0DF167</t>
  </si>
  <si>
    <t>4DAD19B19F5D75F66C1DF8D4E2DCA4C8</t>
  </si>
  <si>
    <t>B6A43D53C924654726CE1A85B86C2C0E</t>
  </si>
  <si>
    <t>7E419A09BB8BA1304E962DB21BE3FE00</t>
  </si>
  <si>
    <t>9037236CBEFD082BF93B331431750A92</t>
  </si>
  <si>
    <t>60E58566456A2D4C4FA419F6DD5869A9</t>
  </si>
  <si>
    <t>E4E961C4A814D04DED1313F1ABC6E625</t>
  </si>
  <si>
    <t>8183BCB6C97179D4C2A5F8C773E8FDC6</t>
  </si>
  <si>
    <t>CB2304FE95A29D9A0CD2CD686AAB7D62</t>
  </si>
  <si>
    <t>34670DB33A2C515E1D8258490346F378</t>
  </si>
  <si>
    <t>769AC6643170878C327A6E878A9628F2</t>
  </si>
  <si>
    <t>A6D940567490E2B2E15504C0F97DFDE5</t>
  </si>
  <si>
    <t>C54CBAD8C83D9BA26F439939F59A8C4D</t>
  </si>
  <si>
    <t>8C618E0375272F85095E1FA3E9976484</t>
  </si>
  <si>
    <t>465C0D0FF2F591848C535BF82E527D25</t>
  </si>
  <si>
    <t>5FB5EDA11250396570193BA620D5602E</t>
  </si>
  <si>
    <t>08802BD03336A71572AE29EA4FA2BEAC</t>
  </si>
  <si>
    <t>2F1E94F72CD3FE35B787FE093279B05A</t>
  </si>
  <si>
    <t>6E097A501B1840E547C6F69D638CEB96</t>
  </si>
  <si>
    <t>C36B7A4D9E28DECBFFEBA20D5ADAC9DC</t>
  </si>
  <si>
    <t>51BF92EBF63B1D18087ADA894A32E733</t>
  </si>
  <si>
    <t>327229A26403FE66F9511B421AD2E47E</t>
  </si>
  <si>
    <t>6409BE378F0BEBBF6970902AF6F73011</t>
  </si>
  <si>
    <t>481BF03F9D9F4C1CE01A95E49497DD96</t>
  </si>
  <si>
    <t>1352FF408084826C1E454BD9781F3269</t>
  </si>
  <si>
    <t>D5E60721534563A20BD88CC4F5E45209</t>
  </si>
  <si>
    <t>E75EEFF883612335A72228A9B6B1DA94</t>
  </si>
  <si>
    <t>0C0E888E2AE5B8622E64146089B94A5B</t>
  </si>
  <si>
    <t>5894994FA90137C57809803E41AB3932</t>
  </si>
  <si>
    <t>6D22E0C3FA1BBB845CE44EA94823404B</t>
  </si>
  <si>
    <t>9CBBAF8431C8F59F7C5C401070D06DBC</t>
  </si>
  <si>
    <t>0EF2AC4BA6B378DE39EA2B1C4679471F</t>
  </si>
  <si>
    <t>CF593CE198380F5CEA2F33966897F131</t>
  </si>
  <si>
    <t>3821CDD3EC4DD9DD8D3CA7E6441098DC</t>
  </si>
  <si>
    <t>00ECBED689DCCCE9184F717C2021D23B</t>
  </si>
  <si>
    <t>29AC436D6D939EC9B07C2E48CEEFF664</t>
  </si>
  <si>
    <t>36319391597708685B8BADDA64B7265C</t>
  </si>
  <si>
    <t>808A84462929C84F8377811DE84C81E2</t>
  </si>
  <si>
    <t>19F1E2FC4349D8A738D1D45B4B8ABAD4</t>
  </si>
  <si>
    <t>7C9B1E6506E72AAD80CB03C37A53EE19</t>
  </si>
  <si>
    <t>789B33BD17C51997835A84F2C1DDC7E6</t>
  </si>
  <si>
    <t>8ADD87D42EA99AE2C67871B9ED33C451</t>
  </si>
  <si>
    <t>B4D5422E11F5F159A1BF6FB60F6E37DA</t>
  </si>
  <si>
    <t>F01757A77E8A074326DD0010CC29CA63</t>
  </si>
  <si>
    <t>F020562EA4F365E307B53D10CEB665E8</t>
  </si>
  <si>
    <t>23096B0382D1A865758E38EFBCFB75B7</t>
  </si>
  <si>
    <t>58B86B41ED3B1CA248E15A6CA6BC62CD</t>
  </si>
  <si>
    <t>F8E9DB9FB63F45AA432155CFD61E5AC1</t>
  </si>
  <si>
    <t>31A3AE4935BD8F19C549360B1106CB90</t>
  </si>
  <si>
    <t>CA3E90449A90F34310A1D7E44211AA09</t>
  </si>
  <si>
    <t>915C280C7518B174A7BE246CF1FECB92</t>
  </si>
  <si>
    <t>A433C960E4E66CF7DF32672AB49B1B47</t>
  </si>
  <si>
    <t>50E3F85FFBFB3CBD685C48096EF00156</t>
  </si>
  <si>
    <t>19BEBC1A69E79382AB3BDB8FCA9A2947</t>
  </si>
  <si>
    <t>2941B4F87D68B1A1F36BE9A78C9359E7</t>
  </si>
  <si>
    <t>5DAD870C895B219F6CCD71AA1B92AE40</t>
  </si>
  <si>
    <t>E78AAF24A42BA128893136A95E48DE43</t>
  </si>
  <si>
    <t>63EB18F9F5C3DD7E3AF6725E5694E77B</t>
  </si>
  <si>
    <t>13F1516B461B778E4B8D605A05192023</t>
  </si>
  <si>
    <t>2893E73AB733AA79D7032ADFFED401B1</t>
  </si>
  <si>
    <t>E416BABA9CDB936334EA5BB14C59AA11</t>
  </si>
  <si>
    <t>D9268FE41E132B02E4097D5CBE59D979</t>
  </si>
  <si>
    <t>8E33D164030C05D7937EE7DDDABC3325</t>
  </si>
  <si>
    <t>6BDED93E438A73CA133C0214AA7AE6E5</t>
  </si>
  <si>
    <t>380C7A8053892966BB38577C1FDAB375</t>
  </si>
  <si>
    <t>F40AF4897FDB0251E933F675F2885088</t>
  </si>
  <si>
    <t>DA87B3AA904A62A26805BDEB9E970679</t>
  </si>
  <si>
    <t>B0510DC5F6B1285314E0E3392AD4A90B</t>
  </si>
  <si>
    <t>1538E38D6EB99609051DA59953F8E9B4</t>
  </si>
  <si>
    <t>0F406E90B82A4B11B0158AA71F12B92C</t>
  </si>
  <si>
    <t>79EAACDDAF14D88DDA26C479CF2D054C</t>
  </si>
  <si>
    <t>F7A3DB3CF43EEE1560920A9EB92984E3</t>
  </si>
  <si>
    <t>CA5D5A68B030517193031D1429C7EDDD</t>
  </si>
  <si>
    <t>EE4424CEAF09BAFE2BDD20D8D11D7D40</t>
  </si>
  <si>
    <t>C8EF9CEE422C875027EA1197641FAEF9</t>
  </si>
  <si>
    <t>60BEF7AAEDDA1A3146773BFD8142F8E1</t>
  </si>
  <si>
    <t>E3F2A61D43C6AA93096889A164EBD1A8</t>
  </si>
  <si>
    <t>017C68016009C67835BA00A76C564B33</t>
  </si>
  <si>
    <t>13B4E9F4CCFBA87E3F3A04C82B1524E5</t>
  </si>
  <si>
    <t>AFD0A23F247589123E3D6720E7B87E55</t>
  </si>
  <si>
    <t>C66A0D33B1B5FC1397C4B70A6A3EE432</t>
  </si>
  <si>
    <t>DC52684369B1657A2E96F2B46ADE695E</t>
  </si>
  <si>
    <t>7314286F640F3AE943277DE4767B186B</t>
  </si>
  <si>
    <t>BE397A6E22A33C25E031C9D32A2DE407</t>
  </si>
  <si>
    <t>04EA833C114F7A035DA7532E33CE3E03</t>
  </si>
  <si>
    <t>749E59FFB84ABFE3757B79F344AEAF8F</t>
  </si>
  <si>
    <t>BAD649FEC07381422B565A8737DFE942</t>
  </si>
  <si>
    <t>B061E1EED9DB547E79887E1C0DC1CF45</t>
  </si>
  <si>
    <t>F1D2605396A567557F814EFC2B35E456</t>
  </si>
  <si>
    <t>48E79C86D7D21E10F7DBA0C2AE20E7EA</t>
  </si>
  <si>
    <t>DFF7D88368F87029AE3EB45F5196B325</t>
  </si>
  <si>
    <t>E281FD3A0848499B10F0DC177CA200A0</t>
  </si>
  <si>
    <t>37A678C235C4B11EB2A5C0813EBFBCDA</t>
  </si>
  <si>
    <t>9E8057FE775ED9F357590DB07A880A75</t>
  </si>
  <si>
    <t>9952F1A4C5CCE638B462F6897F4C84B6</t>
  </si>
  <si>
    <t>18BBDC767E3B6B61DD79A42643972C7C</t>
  </si>
  <si>
    <t>7D0CF897DA75FD9AA56FC279E6D239E6</t>
  </si>
  <si>
    <t>E40F1B7DDD660964DD31F416C8E3F15E</t>
  </si>
  <si>
    <t>BC40643FA7AE3001E6E4866DCA3585EF</t>
  </si>
  <si>
    <t>5C7D6B74978AE7A19E618C6200E07483</t>
  </si>
  <si>
    <t>2CED6388E3643B32272B518B0762B024</t>
  </si>
  <si>
    <t>ECFC0AF6C9D6156AED228F144DE24646</t>
  </si>
  <si>
    <t>4146C99923E1FEF6499CF8443B4B4D21</t>
  </si>
  <si>
    <t>C76198282E7F97A989F19426A929F8EA</t>
  </si>
  <si>
    <t>15B9A9C2CAC66A6AF75C565D33568199</t>
  </si>
  <si>
    <t>961933F756CFA3ACC1ED07FAFA657B24</t>
  </si>
  <si>
    <t>FB1720579E9145CB366BA7393FD26C35</t>
  </si>
  <si>
    <t>BC49983B2D246ECEE66B63F66EC54FB6</t>
  </si>
  <si>
    <t>E0F658C37CA93C8351611D3372066F18</t>
  </si>
  <si>
    <t>6A74488526FE8B246A49F6AD45A972AF</t>
  </si>
  <si>
    <t>22AD785C507D514AC4A7C78BA177030F</t>
  </si>
  <si>
    <t>09AEA0E1CB0B85718077BAACB9F2F418</t>
  </si>
  <si>
    <t>9037C4885EEC80C88E20C61C5F0F7419</t>
  </si>
  <si>
    <t>037514ED5FEEB6DD41B9C51D4FC78022</t>
  </si>
  <si>
    <t>AA9630B09804C69078D0E1536E2FAB83</t>
  </si>
  <si>
    <t>95F7B7DC5A5C5FC09B5E3C03D9ABF1E9</t>
  </si>
  <si>
    <t>781430F8FD421707415234D568599030</t>
  </si>
  <si>
    <t>D3213B48BEEB1D1E56197FDFFEEF21A4</t>
  </si>
  <si>
    <t>DDD3FA9BA7C991ABDA0E78E527929211</t>
  </si>
  <si>
    <t>DBA38E6FDB3EB823FEC675C7FF18215B</t>
  </si>
  <si>
    <t>756006652F607098A560A1E5C5A73B24</t>
  </si>
  <si>
    <t>85A028E317E0CA9836F27FC248991BB7</t>
  </si>
  <si>
    <t>439E5AE8C634061CC8E2694EC2EF0A2D</t>
  </si>
  <si>
    <t>737409CC1865F1A13647E66B0E3AD0A7</t>
  </si>
  <si>
    <t>1F1D2EB17539739E2057CB4020DB5E08</t>
  </si>
  <si>
    <t>626C5316F2BF194F0AED96E23B6D85EE</t>
  </si>
  <si>
    <t>21E6537ED1E1C3CBDF7FEB8CBA77EBC0</t>
  </si>
  <si>
    <t>1F306A5EA2D0528954E9E75E45740D58</t>
  </si>
  <si>
    <t>0AB4C37C9C957214ED4B5BE64B8CA9B0</t>
  </si>
  <si>
    <t>75B4E1CA2EC6CA7E7F0C5A5A772AACA5</t>
  </si>
  <si>
    <t>649D023D2FA933CD4CD930C6C9076751</t>
  </si>
  <si>
    <t>5376FEAE38B7A23D9166CD7B81F302FB</t>
  </si>
  <si>
    <t>A745901F79B7AB7C74BF3A25E3FA5896</t>
  </si>
  <si>
    <t>2A1B0487D8164945672F13B27ACD8B4A</t>
  </si>
  <si>
    <t>BD2481450C0393401B791E95FC68445D</t>
  </si>
  <si>
    <t>2095A8B39D753CB1A52CA86B946301A0</t>
  </si>
  <si>
    <t>A1031FE182792C2B1FF3B75D18C4E5BC</t>
  </si>
  <si>
    <t>EB1A4943F1D71A9BE7C84F1BBA66DE59</t>
  </si>
  <si>
    <t>E4B4AD15C351911CAFB258A90439F5F7</t>
  </si>
  <si>
    <t>91E6C561C574A541D928F5AD85D3DB48</t>
  </si>
  <si>
    <t>C8D80CCFEA490054D22D5A55F68C428D</t>
  </si>
  <si>
    <t>AE48EC3FD8D9A5F7A218D909EAEC42BC</t>
  </si>
  <si>
    <t>A7980366E319C32EFD7F37D3B1066281</t>
  </si>
  <si>
    <t>E87342DFA309A7D004E2DDF0ED19C432</t>
  </si>
  <si>
    <t>50B4C7CA170DDD0F4350AC82D97A52BE</t>
  </si>
  <si>
    <t>FE4B91DB501E85F2FE2A0CD735617AE0</t>
  </si>
  <si>
    <t>0B2038A458E6C4C96C16DC44E3D06707</t>
  </si>
  <si>
    <t>F1901BDD80AE34C90B068981223966FD</t>
  </si>
  <si>
    <t>E4670E53612E56D650E12DBB992A22F8</t>
  </si>
  <si>
    <t>1B09D8E2D7BAB4CF3BC5341820DC23F7</t>
  </si>
  <si>
    <t>DF8185892796C38F46C7C9D147882531</t>
  </si>
  <si>
    <t>3124AF0E73F2E419F416E9B4D25215F5</t>
  </si>
  <si>
    <t>03C1CD13D303B142F78193BA4169F5AA</t>
  </si>
  <si>
    <t>BDFF77476D4DCE7A97C148297AF23EFE</t>
  </si>
  <si>
    <t>38DC5B6BF8A221D35DAB4FB34ECA63B5</t>
  </si>
  <si>
    <t>F1B98E1001D1AFC43D20A2720B68E381</t>
  </si>
  <si>
    <t>7E28D7C34332E0F5D83E1E2101638914</t>
  </si>
  <si>
    <t>18AA69E308D8338844220F5B3D9FC55B</t>
  </si>
  <si>
    <t>71A45ABB9D015972401E7A7DFF492456</t>
  </si>
  <si>
    <t>DAAED6CBA14309C54467ED9C92C020CF</t>
  </si>
  <si>
    <t>3D28043B22D6119B984C500820A31DD4</t>
  </si>
  <si>
    <t>1B375F61045BC9733E2FFE5500E7776A</t>
  </si>
  <si>
    <t>BB36360A892DACAB121D315204644774</t>
  </si>
  <si>
    <t>0857A9F76C93142CCB841670F0E01613</t>
  </si>
  <si>
    <t>88D9FE82BD6E9FCA020AEDC8BCCAA3CA</t>
  </si>
  <si>
    <t>30B2C412E63D112412265F4EFBD9DE24</t>
  </si>
  <si>
    <t>6DA4D8E496CB276270B7A4AA3426194A</t>
  </si>
  <si>
    <t>259A47F680D1298FFF39EEE989F2B5FF</t>
  </si>
  <si>
    <t>9A240CDBEC8291897DF24E44D8AC82C0</t>
  </si>
  <si>
    <t>3D1710E8AF73F79C135D0203BCC3EF11</t>
  </si>
  <si>
    <t>8B885F33DB74409258BE56450F8BE254</t>
  </si>
  <si>
    <t>9CEEC0B6F02EE0BDBA502EC92DA7419F</t>
  </si>
  <si>
    <t>162A2889B674627E54BB45DEA75AE6CE</t>
  </si>
  <si>
    <t>25F6E58AB3D7A94D276C60B13F4AD11E</t>
  </si>
  <si>
    <t>449EB449CE681EF967253AB474F399C8</t>
  </si>
  <si>
    <t>16EC3D8F36D0C793BB72E434EEE40ADA</t>
  </si>
  <si>
    <t>C89C7108EF8B8A37C42720D2C4CA40B1</t>
  </si>
  <si>
    <t>D240CAC643022CE547EB72AF11DBA92A</t>
  </si>
  <si>
    <t>40CCDFC74F4AF4951B52FF85C8836519</t>
  </si>
  <si>
    <t>4F54A799DEFD8BF4E660B581921815E7</t>
  </si>
  <si>
    <t>A7BA516AB2197E2B0494E037D9239E9D</t>
  </si>
  <si>
    <t>17EDCF1982DEF0ECAF639D46D990C749</t>
  </si>
  <si>
    <t>E1815EB7BE9B61F1CE7D0427802893A8</t>
  </si>
  <si>
    <t>22B152C6AB6F6F460A8E07FF7C56F6B9</t>
  </si>
  <si>
    <t>B5D1C718504C2DFF3ACDA67813DDA5F5</t>
  </si>
  <si>
    <t>8DB0F1E62C0BE3D64247434FE72B84D8</t>
  </si>
  <si>
    <t>A1A3AB5D354CDF681A56490E3E502567</t>
  </si>
  <si>
    <t>A2A6C3DD3805CD4F72B8F8C5703F68A1</t>
  </si>
  <si>
    <t>89566E937AAD7E95C4948B9BE8870B87</t>
  </si>
  <si>
    <t>F7308DD3D29A87DB84D25E06EBD2F698</t>
  </si>
  <si>
    <t>00E103CEDA77E3E0F71EC75C46C493AE</t>
  </si>
  <si>
    <t>C2B21DB3C2D9C70DA67ACC16BF1A99D2</t>
  </si>
  <si>
    <t>A29B75322E1094A594B56182D0F179A1</t>
  </si>
  <si>
    <t>B4DAC86AAA0093E52AAABF5291D66D2A</t>
  </si>
  <si>
    <t>553AD2CF769FB1D2299E01C1A7CE2D11</t>
  </si>
  <si>
    <t>B1E198431F206963F43DDA0F880295F1</t>
  </si>
  <si>
    <t>B73BDE8D6B438AC8933EC0912FB504B1</t>
  </si>
  <si>
    <t>3D5643AC83A16DA2D125E78D353E56A6</t>
  </si>
  <si>
    <t>D799B09A326017AA2E37116982D0DE56</t>
  </si>
  <si>
    <t>BFE732A209309519A302AEB9D58F34F3</t>
  </si>
  <si>
    <t>9B9B79E8A5FF6BD3B5B55BC600460A19</t>
  </si>
  <si>
    <t>F716272EAC51B2AEA27EF1E0B1E76D19</t>
  </si>
  <si>
    <t>F104859E696FDD46849E6710F02148BE</t>
  </si>
  <si>
    <t>B09EEC63C72DDED56B5AB93AA9FFBF50</t>
  </si>
  <si>
    <t>AFEBBC5AFF81C478CABECC53ACB9C12F</t>
  </si>
  <si>
    <t>B7117FA323DF6C049267566A19F09095</t>
  </si>
  <si>
    <t>C9C42DCD67BCC54153D14D6FF7FFBDFB</t>
  </si>
  <si>
    <t>A930D06B8119B15042792DAE6ED75E8F</t>
  </si>
  <si>
    <t>ADBA3CB75A7BC5C3C226DE7944722273</t>
  </si>
  <si>
    <t>5707222BFF121008A7BF29C377AF847B</t>
  </si>
  <si>
    <t>92D65E1E2D111FC93962EA6C43A52999</t>
  </si>
  <si>
    <t>C3FD51EE7DD03ECCDB5F01C37716CEEF</t>
  </si>
  <si>
    <t>1787583590961E4F4FF94A0F3E5133F1</t>
  </si>
  <si>
    <t>283CF94F16F55DC62E0709AC3F9DE4EF</t>
  </si>
  <si>
    <t>D87B0F06A6ECB6BFEA1B24B09FCA0BF8</t>
  </si>
  <si>
    <t>7E0F091B1B95B162732EA4435081AD96</t>
  </si>
  <si>
    <t>885210315176F9E9E9BF24C8FE562925</t>
  </si>
  <si>
    <t>B497B4C640944607AC690F517BB81C60</t>
  </si>
  <si>
    <t>3C036905E344B49E6896FFD57097815A</t>
  </si>
  <si>
    <t>FA7E860CD7BBC4DD8AFADAE3996F79C4</t>
  </si>
  <si>
    <t>450D0A45633BC0CAB3E9B598A71BE9F2</t>
  </si>
  <si>
    <t>73623D8FB491A53C0D5BEE7F22CCE375</t>
  </si>
  <si>
    <t>BDB6955A1AE54E2957A150B4CD6A8BFD</t>
  </si>
  <si>
    <t>D9266905ED480ED53196D1AF45E67ACE</t>
  </si>
  <si>
    <t>FB4039B798094D2B73943B8233E94E73</t>
  </si>
  <si>
    <t>C9640CCAE578C5B50435D82B608820CB</t>
  </si>
  <si>
    <t>681E2C7BE5B4534B51F758EF80739D49</t>
  </si>
  <si>
    <t>C44800F6A5C7AF372249B30D114FDBBE</t>
  </si>
  <si>
    <t>28E3BE95ED4DFAF138857C4A6079E60F</t>
  </si>
  <si>
    <t>0DC13AF69C7A90194F4238E73BEAD894</t>
  </si>
  <si>
    <t>DAE1B60BC676826786A428F83571A2D8</t>
  </si>
  <si>
    <t>8CAD57CBB42D7BDF3699F003E48468B1</t>
  </si>
  <si>
    <t>DE0AC0E59E30859651B37B8A47426F3B</t>
  </si>
  <si>
    <t>EFAC12FB64E159823954FB99038974C3</t>
  </si>
  <si>
    <t>669D9D767CD6A224C6CB2ED23740DF08</t>
  </si>
  <si>
    <t>FC125892208A67C6E69E96D86910D0E8</t>
  </si>
  <si>
    <t>86ECEEFC110C764C7E10D649BBF9DA39</t>
  </si>
  <si>
    <t>EF3950DB75A6AE15A69ABCF468B7C7CD</t>
  </si>
  <si>
    <t>8AE330AF045DF10C2794CEE31F9A2278</t>
  </si>
  <si>
    <t>A37251AF1A238BC29669CCFD6E5E08C2</t>
  </si>
  <si>
    <t>198F9F4456858354300C11D6951D5C82</t>
  </si>
  <si>
    <t>D9B6AA02E746A17235286576E600F767</t>
  </si>
  <si>
    <t>B3B94A77893C5BB2C3B9F7DB214F1F9D</t>
  </si>
  <si>
    <t>6F302577E159496BC35914ED5966674E</t>
  </si>
  <si>
    <t>7FCAF4E42E224E53B16E68B523B75B6D</t>
  </si>
  <si>
    <t>871F90CCE8089F41274E4FA675CAF3CD</t>
  </si>
  <si>
    <t>6E6AF723FB786C6AE55ADE289AA6EB5E</t>
  </si>
  <si>
    <t>6B9517569105BCD3B68D181BB90F769D</t>
  </si>
  <si>
    <t>A1DE31DC8E2A3A0C9C01171E52AE60BC</t>
  </si>
  <si>
    <t>263CCF82FF76AD74203C14B8D5F3725A</t>
  </si>
  <si>
    <t>8F948550FA5D0E7B09DE7395635A27C6</t>
  </si>
  <si>
    <t>BA8D373D0C1AF14CC34E3B24F8E9A9D9</t>
  </si>
  <si>
    <t>AC187C5C854015A2AF4D3456CBAB8DB6</t>
  </si>
  <si>
    <t>19BDF46E74696B4F929EB4590B3CB893</t>
  </si>
  <si>
    <t>29C452299B39AF9A2A02A2602AA8F2A8</t>
  </si>
  <si>
    <t>5898435D43588755A3A45EC94CF43D1E</t>
  </si>
  <si>
    <t>8AD118B19A6EFD73BC3E324D9BCF495A</t>
  </si>
  <si>
    <t>2EFBFF4A0314F61AC8FE35E4AC356481</t>
  </si>
  <si>
    <t>838C1F41FE8EC3C3A4325126F11E3E0B</t>
  </si>
  <si>
    <t>099F6624BFF4D1C7B24C4E4BBB380FAF</t>
  </si>
  <si>
    <t>3E9E339B76BD44F9EA8A033A807A636F</t>
  </si>
  <si>
    <t>9997DD11283FF0CB36DC55E8ED75B0B7</t>
  </si>
  <si>
    <t>980FAFEE59020A7D484AD7AE53C9D512</t>
  </si>
  <si>
    <t>AD172E1D03DE43CA88DBC8EFEE18D661</t>
  </si>
  <si>
    <t>E69B0962FBD5ED2C8296884E4591D36E</t>
  </si>
  <si>
    <t>434CC58D339BC0126D11BF73CCA34C3C</t>
  </si>
  <si>
    <t>A7EE83ACA31628DBDE83ECBF08A9D4AA</t>
  </si>
  <si>
    <t>3E577935447D57D1902EFEE1E319437B</t>
  </si>
  <si>
    <t>77E9CAA4A9B93127FB577AF54488B176</t>
  </si>
  <si>
    <t>E613D7E866ED04A90BE4D0ECE4B930E7</t>
  </si>
  <si>
    <t>6EE02E6CC8194EE067739E6A1EB1BC7F</t>
  </si>
  <si>
    <t>4327A54B39727FC6E13B73D098739706</t>
  </si>
  <si>
    <t>C290133360F63556FFDA0B2AFDD312FD</t>
  </si>
  <si>
    <t>B0249E8BBE72E0A2491A341DC60138EA</t>
  </si>
  <si>
    <t>E3A2903C35E8AA113017BBB874D77954</t>
  </si>
  <si>
    <t>84288F8E0AA516135D1EFA6409DD1750</t>
  </si>
  <si>
    <t>645247BDBCCAB23379D79A0D250B1CF7</t>
  </si>
  <si>
    <t>67386B2C483D793FB19ADAB3CF548D21</t>
  </si>
  <si>
    <t>D71119A92A43BF10AEEAC6106D64CE87</t>
  </si>
  <si>
    <t>5587BC8925F49256320072434130ABF5</t>
  </si>
  <si>
    <t>EE0F5437C309A2844AE5D1817299EB81</t>
  </si>
  <si>
    <t>2D40C381C49F8C70959628CDB3A38659</t>
  </si>
  <si>
    <t>BC8184B76FB45852560FBAF0BA749E1C</t>
  </si>
  <si>
    <t>D5F245A967505AF1E4FB2D609A62584D</t>
  </si>
  <si>
    <t>8461DB357DB9679BE767341D0EDBDBA4</t>
  </si>
  <si>
    <t>6E4A9E7AE8F1378C51FBDF8B3AA80EAE</t>
  </si>
  <si>
    <t>A22C02CDB96B7A4A1AAB952CE9AF0B5E</t>
  </si>
  <si>
    <t>FA1A6901986B21FE28A128AD354B7730</t>
  </si>
  <si>
    <t>E06E588EE58F464F3FA4409080E9DB12</t>
  </si>
  <si>
    <t>93CCE701E304D30D4D49B0D9E84308D4</t>
  </si>
  <si>
    <t>2081C64A6FE3D9782B91369D0E2092FE</t>
  </si>
  <si>
    <t>4E3501D6174488D024D58F317D5A204B</t>
  </si>
  <si>
    <t>DAB6BADE802097759C50DC4B54C267A7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</si>
  <si>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</si>
  <si>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</si>
  <si>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</si>
  <si>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</si>
  <si>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</si>
  <si>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</si>
  <si>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</si>
  <si>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</si>
  <si>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</si>
  <si>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</si>
  <si>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A149C17ABEC4F5C621D1A135494BAF8A</t>
  </si>
  <si>
    <t>471A45CD30A044CA89732D22A7CF447D</t>
  </si>
  <si>
    <t>425A3020CD28F205977A9BFB22F2B81D</t>
  </si>
  <si>
    <t>08878C7742434746DCCCC691AC28489F</t>
  </si>
  <si>
    <t>9A815F38ACEE33A812192853DF2D5EDE</t>
  </si>
  <si>
    <t>72902F4E12EF436ED42D334A274C4D5A</t>
  </si>
  <si>
    <t>FB8D4311F69FD58945CE54C8B18F7E13</t>
  </si>
  <si>
    <t>7BB28215702C5DE22F17044293A13908</t>
  </si>
  <si>
    <t>C0FD4D6E93FC40C2494D81ECC4924FA8</t>
  </si>
  <si>
    <t>7AEA0D4A2661351AD7E01C3C93517616</t>
  </si>
  <si>
    <t>1E867733663008610DAD624DCC3AE1CB</t>
  </si>
  <si>
    <t>C9FCDC5AF1878505B13EAD118DFDF2FF</t>
  </si>
  <si>
    <t>4DC0DA1E920E4F16F705B89AA81D607E</t>
  </si>
  <si>
    <t>89A65D20C97830E372ECDD88D41B2A4A</t>
  </si>
  <si>
    <t>ABEFDE9E75B38C0FFFA405BAB22C6195</t>
  </si>
  <si>
    <t>85BD3EB02CA1E968C038B2613E674706</t>
  </si>
  <si>
    <t>2DC88AFBBE8F23981A30D5BEB2DEFB3A</t>
  </si>
  <si>
    <t>A9EE9F40505FB3441152AD2D5FE562BD</t>
  </si>
  <si>
    <t>E6572F46902011AA1335AB1699C768E0</t>
  </si>
  <si>
    <t>13E3FD684819F094735CBB4C79AFB342</t>
  </si>
  <si>
    <t>156B1340438364E4797B13E3BF90DF72</t>
  </si>
  <si>
    <t>12373DD6E6411640E753D33881678DBA</t>
  </si>
  <si>
    <t>509AA875F6DB1D3BE435B5D376819217</t>
  </si>
  <si>
    <t>8E3726054DBC8206914E418FF84DF033</t>
  </si>
  <si>
    <t>E4DB91FC2B24656BDCCC8A5BBED8D30F</t>
  </si>
  <si>
    <t>C2658AAA3276D9E164874AEE5999BF46</t>
  </si>
  <si>
    <t>5F22E418C134DE1DB36AF032A02E6BFC</t>
  </si>
  <si>
    <t>A262B3D6C5C7F7394995842476E9360A</t>
  </si>
  <si>
    <t>AE616B362F327C28A607BF85EA089AEA</t>
  </si>
  <si>
    <t>CEB3F7E99447E80BF7EBE679ED809D82</t>
  </si>
  <si>
    <t>0DC65A4FB1E59A309B18B8E19FB812F2</t>
  </si>
  <si>
    <t>85FFF9BBA595A0FF6B25A7A053CA2A05</t>
  </si>
  <si>
    <t>DCF2E905B266867BDA3ADA547612155C</t>
  </si>
  <si>
    <t>D3046F6580B78461AD29A237A5B70328</t>
  </si>
  <si>
    <t>0FF24D9FAC7719A8B09B23608884A5E4</t>
  </si>
  <si>
    <t>B2CBF74B7CCDD36DE659C607FE853F74</t>
  </si>
  <si>
    <t>B27B21A9F182A83F0DB2ABD4A493FAF9</t>
  </si>
  <si>
    <t>310FAE7674C2C567D5ED0CAD5AC5C293</t>
  </si>
  <si>
    <t>1EF76D8448A5A496DB6FB986DD3AFEB5</t>
  </si>
  <si>
    <t>08563417189629FA3BF5F0FE62BCCE16</t>
  </si>
  <si>
    <t>FC1C21095944466C8AB5D972C3C1857B</t>
  </si>
  <si>
    <t>44A7526F18349D1FA41978033C6CC8B8</t>
  </si>
  <si>
    <t>A9914135932D914812AE7CCD579E8265</t>
  </si>
  <si>
    <t>85E585CFF43C176B223A73E2B172ACA7</t>
  </si>
  <si>
    <t>F7BA7F949E6D1EDA9ABE11E2E44E7C91</t>
  </si>
  <si>
    <t>8A7E8E093D0B6874D43C1D76AC969CDF</t>
  </si>
  <si>
    <t>C129FE3DDF049A0C7FEC1FF92597D662</t>
  </si>
  <si>
    <t>6A16C1ACA0491B45AD776B7F890C31A5</t>
  </si>
  <si>
    <t>0C7CD3363DC9C0F5C785DE91394DB3BE</t>
  </si>
  <si>
    <t>1616D056F365E3DBDC37A6F01D106438</t>
  </si>
  <si>
    <t>4E42FFF995706E8D3A88CCA6B6C7AE88</t>
  </si>
  <si>
    <t>B7F9CA3367DFFABA7FC9904471FC8F62</t>
  </si>
  <si>
    <t>00B577EDF9A27ECCF610E253F4C2D356</t>
  </si>
  <si>
    <t>5A6491E21B39BE4EA022B5794E000A1B</t>
  </si>
  <si>
    <t>39E7574FB126940780F791790DA0AE40</t>
  </si>
  <si>
    <t>CED7C14A8F11310DA46CCE049B826231</t>
  </si>
  <si>
    <t>72CE4FB5F13B3704101CAA8567293A3B</t>
  </si>
  <si>
    <t>E1C81FF3620CBD8201B82A993CB29E4B</t>
  </si>
  <si>
    <t>678B090EB51144FD3E5E64554E2476FE</t>
  </si>
  <si>
    <t>8537CA35631E86E7E2D496EE24D237D3</t>
  </si>
  <si>
    <t>5A9E6B5D210547956173D8A2A4F537DA</t>
  </si>
  <si>
    <t>AEA69E47869D4E0CD50F085EBB8D690C</t>
  </si>
  <si>
    <t>CC5F68E61A98CB1D174B1A4E8BBEBB08</t>
  </si>
  <si>
    <t>889D442E93A4F6F378BB1C98DB69609B</t>
  </si>
  <si>
    <t>68B570676741236DFE0D81A91668F699</t>
  </si>
  <si>
    <t>6A4C33B570A312F54CB07DE30B4F3C1B</t>
  </si>
  <si>
    <t>836F1D9E9E6BFEF2239FB893B3324289</t>
  </si>
  <si>
    <t>D27F62E38337B0A4D65F2148A157EFBF</t>
  </si>
  <si>
    <t>E53DE9C0CC4F26E0BB2F08AA7ACA3100</t>
  </si>
  <si>
    <t>5D74E2FF5F659437C24D2475730FDD15</t>
  </si>
  <si>
    <t>1148E5DC58B393A66F4395CB81D653EE</t>
  </si>
  <si>
    <t>25883817A3894F8609090DDF6BAF7AD9</t>
  </si>
  <si>
    <t>A2896A7FB79A6C61C3AD927824FD6E59</t>
  </si>
  <si>
    <t>7314DE0971E5C6286C8DB31317FA52F5</t>
  </si>
  <si>
    <t>809EC5547BF36AA0A89C7F5330ED15C7</t>
  </si>
  <si>
    <t>BD81F7CFAB0C654345B3CF7E08711C96</t>
  </si>
  <si>
    <t>A37C5C081CC5326128F755DF2595DF8F</t>
  </si>
  <si>
    <t>9A701C3602C1E2D5646A34E67C1325AC</t>
  </si>
  <si>
    <t>A5D2354E6ABA40F01EE753FD4771A92D</t>
  </si>
  <si>
    <t>33AD8C48F570F700567AD45058424516</t>
  </si>
  <si>
    <t>1BCE90C019BEFAB9385D61469E26CF1B</t>
  </si>
  <si>
    <t>992B0C1734D3FB673F43D8FCAA780434</t>
  </si>
  <si>
    <t>CB3D9A212C15E16B1C82ECCD130D27FD</t>
  </si>
  <si>
    <t>CB271B079B5F7C5C6C3B0986BD7FFFAF</t>
  </si>
  <si>
    <t>F6276328BB88D12FEADEE0FCDB65C197</t>
  </si>
  <si>
    <t>F58ADDF132BB1BDB3ACBC0A1414C9523</t>
  </si>
  <si>
    <t>06D9CBF5722C8F75F544C3478C666B9E</t>
  </si>
  <si>
    <t>37CB2F5E59341C5B351132F9D2E2F716</t>
  </si>
  <si>
    <t>563502E93845A95E4662379E9FC9CD87</t>
  </si>
  <si>
    <t>E377782FEB0CD5E5CDDCECD5D70928BA</t>
  </si>
  <si>
    <t>D732DEB34EB3B511D0FE895B6D9AFFB9</t>
  </si>
  <si>
    <t>FB2380261129421FD376EEF8C4176F43</t>
  </si>
  <si>
    <t>5C482C87607F19FF69D63DB7A5866534</t>
  </si>
  <si>
    <t>D343B5480AF4925E564B8D3B337302A0</t>
  </si>
  <si>
    <t>074A3660DA6B2F373DE49309415C1CBF</t>
  </si>
  <si>
    <t>F019E103C1BD6C491D5E4E2B62088FF5</t>
  </si>
  <si>
    <t>2E39CBF4CC6E4810D8FB8E597F353C0E</t>
  </si>
  <si>
    <t>439993F6E24B682EFF2BE96135772CB3</t>
  </si>
  <si>
    <t>A5C1CC6CB7E83151937E725DA3713F98</t>
  </si>
  <si>
    <t>23B224E3AFB39B129376C8260A11E040</t>
  </si>
  <si>
    <t>652E0A6CE986517A6B2AE941FACA865B</t>
  </si>
  <si>
    <t>6079BE9A601C0578A9F773E79E32B35C</t>
  </si>
  <si>
    <t>4359224FC0036E8CE4759C10DE8B4453</t>
  </si>
  <si>
    <t>ADC2CF753FB20DD73904734062FF1470</t>
  </si>
  <si>
    <t>576EE42DBD9482C28B9AFA194DD28B13</t>
  </si>
  <si>
    <t>91FB8E4FC5D5ABACAB8E11B2C033E195</t>
  </si>
  <si>
    <t>8D786E26522B16964510C1BD5312413D</t>
  </si>
  <si>
    <t>0DBC8E4AF29FA22964F61F322463619F</t>
  </si>
  <si>
    <t>C02F794454129024764E0F0485BBEE15</t>
  </si>
  <si>
    <t>00317A0B86DEE154C520072B2DB21F2B</t>
  </si>
  <si>
    <t>2E55FC0277DCB34D54CA0C80BE967934</t>
  </si>
  <si>
    <t>476060C3DED497E7E2C1B9ADD869337C</t>
  </si>
  <si>
    <t>31BA248C05E11E8ABF8A9073AAB5861A</t>
  </si>
  <si>
    <t>A155C00A4D7EF2B42D75A0FC00467150</t>
  </si>
  <si>
    <t>81505B80B241934657A760F46DEC36AB</t>
  </si>
  <si>
    <t>5EBEC6C58588F8C46771FBE12F889E4F</t>
  </si>
  <si>
    <t>207E694CE5F7C39B55592263C5348F3B</t>
  </si>
  <si>
    <t>235D0E1F0EB46BD9C150AEB48FEC9CEE</t>
  </si>
  <si>
    <t>DB9A73518D0328E9CC4C297F12CCE20E</t>
  </si>
  <si>
    <t>365DBF6E00EA6177FF0FD37A94A842AB</t>
  </si>
  <si>
    <t>082868F280CD47FB9A551EB9312AB80A</t>
  </si>
  <si>
    <t>8BC5CC3B378752DA86EF48E7107ACF52</t>
  </si>
  <si>
    <t>F5D96376E15CA7A2CDA36DCEAA743F8C</t>
  </si>
  <si>
    <t>7526A77AF4EF2123A814CD56ABB8FB6C</t>
  </si>
  <si>
    <t>A6666464481371B4306697DDF4EB4C4F</t>
  </si>
  <si>
    <t>24B1F514181F382A0FC6EFDEDE099F8C</t>
  </si>
  <si>
    <t>C6F1DFA162859C804BE7C349D589ECF2</t>
  </si>
  <si>
    <t>4D2FAC161652A372AA709FD3D4776642</t>
  </si>
  <si>
    <t>7A6AFCE2B2DC59CAFE2A6EB37B5A125B</t>
  </si>
  <si>
    <t>448042EF8654899C5E12865A297B1C5A</t>
  </si>
  <si>
    <t>1D6BD6ADF7B86E5630DBCE519337CF71</t>
  </si>
  <si>
    <t>7FED3248851EF50EABC5561F93309A80</t>
  </si>
  <si>
    <t>8FECA8DC6CDC6D79C6560700279BC4E7</t>
  </si>
  <si>
    <t>369A94E8EEF7EB1B5E0CA73DBF1E8107</t>
  </si>
  <si>
    <t>06B0872A72637BE42F3EDA27F6552930</t>
  </si>
  <si>
    <t>2BA7B0C657FF9412FD74104AF30E7566</t>
  </si>
  <si>
    <t>8959B80E77DA4EBB58D3E27E7E1BCB23</t>
  </si>
  <si>
    <t>85930BB4FE65BD307D69F93CC47FA49F</t>
  </si>
  <si>
    <t>F5B96ABD08787F81571934C53890063F</t>
  </si>
  <si>
    <t>D05C7869C06EF46BFBF82299613A4CAF</t>
  </si>
  <si>
    <t>C80E4D8B926748A4349759D740EE924C</t>
  </si>
  <si>
    <t>BBAF47C728C346060FCFA5A6B5D4A50F</t>
  </si>
  <si>
    <t>636348C79DEF1CD55B31E5BCAF8804DB</t>
  </si>
  <si>
    <t>3DFB7322022910F08F3C7E9B055949F1</t>
  </si>
  <si>
    <t>DE6B4693BD686094E4C5C98815BC4B6F</t>
  </si>
  <si>
    <t>DC493ADDE655A25D0748D9D06F998C84</t>
  </si>
  <si>
    <t>3D26C5A50B419983C3BC27B1FE0EB50C</t>
  </si>
  <si>
    <t>2AEDA505C0B613E7AB30E655F3B51A62</t>
  </si>
  <si>
    <t>14133E42F81F4C2B1FD2F9141333D3D5</t>
  </si>
  <si>
    <t>B3A122C96326D629921C0B5C6DCE436E</t>
  </si>
  <si>
    <t>78220AABB232053F71E4411684E29B03</t>
  </si>
  <si>
    <t>E51B373F9E2755378B1B0F4831197BF6</t>
  </si>
  <si>
    <t>45E1347CFC937F354664DE8B4D7928AD</t>
  </si>
  <si>
    <t>322B03BBE1CE22CFB4602EA7B95A5A20</t>
  </si>
  <si>
    <t>472CDC743D878B718EBCB5BD842DF624</t>
  </si>
  <si>
    <t>F5A3673BA7CD501AA0699A33FE9C98C0</t>
  </si>
  <si>
    <t>A28AB6832469E0CC0F8B725EBA28FB07</t>
  </si>
  <si>
    <t>2A520B07584DE073B52CBF1113EB4DF9</t>
  </si>
  <si>
    <t>1036A5A375065D963E8712D315FB1172</t>
  </si>
  <si>
    <t>7E338314A515E87696112C5C13FFCCB7</t>
  </si>
  <si>
    <t>E33E3E5F1ED3266E35B7EE900DFE13D5</t>
  </si>
  <si>
    <t>5BE97A61481D88A5834F161CE341B8B5</t>
  </si>
  <si>
    <t>91AE4836B367E8A54BC1529F469D0A23</t>
  </si>
  <si>
    <t>89757483B3F3AE7A2D073F7A5340097B</t>
  </si>
  <si>
    <t>15F4B3CA1DD2C042C8BA8E83BA5C638D</t>
  </si>
  <si>
    <t>F5732DFFE6F6D9F00D807D4324C1AE88</t>
  </si>
  <si>
    <t>20A61260A0EDD83C6A704BE2DF6E567F</t>
  </si>
  <si>
    <t>B6B1B4AE5997B1F12FDE3619F5D71F38</t>
  </si>
  <si>
    <t>F9B8F1151323F9C8A4E91B3C670F6E84</t>
  </si>
  <si>
    <t>D76453E825784CF0297D8B72C63926DD</t>
  </si>
  <si>
    <t>F18CE1DBDDE3649CC9C9258234352B62</t>
  </si>
  <si>
    <t>1AE037A757D91D1F4245F806D97C0FE3</t>
  </si>
  <si>
    <t>768143DC1C701565CD0B67CB13312C0F</t>
  </si>
  <si>
    <t>D005A0D7938FA1BD834E6A85E9648A9A</t>
  </si>
  <si>
    <t>A2D2B56CA7BF76EED50F614CE5CA7C54</t>
  </si>
  <si>
    <t>94689A538D4A49A2D62F2528DF7D7520</t>
  </si>
  <si>
    <t>644E23FBDCB9F23F4FD3C7EA438F14E7</t>
  </si>
  <si>
    <t>EB04AA6326D5493E41DCFA38BE23665B</t>
  </si>
  <si>
    <t>96A8A0FB326CA197DFC529F0238DF4DA</t>
  </si>
  <si>
    <t>CDC5BDA93CCF7E98446FB92CFC96F151</t>
  </si>
  <si>
    <t>1378A0CF20028944733D35C299558C70</t>
  </si>
  <si>
    <t>6AD4A765B3DA30EC71027A096E1E0A50</t>
  </si>
  <si>
    <t>A518EFE6BF2A8DE1792F88DDA87C7ADB</t>
  </si>
  <si>
    <t>FE55DADF750F263BC0A45612F43383F9</t>
  </si>
  <si>
    <t>E0BC68388306857C3C29354741CB97FD</t>
  </si>
  <si>
    <t>809E781189EF44A9B0AA07B79D8A01F8</t>
  </si>
  <si>
    <t>CBE93A6D5FF3F1B0764050E150EF6529</t>
  </si>
  <si>
    <t>5FDD768BFC385935099358723098A264</t>
  </si>
  <si>
    <t>5CB290842A98173882A08EEEDD973508</t>
  </si>
  <si>
    <t>008071EEACB45B1D9DDF3C34C11142E1</t>
  </si>
  <si>
    <t>22B026B4EA391ED8EB623204155C9629</t>
  </si>
  <si>
    <t>A370546114A542763742078AD90A76EA</t>
  </si>
  <si>
    <t>7310ABFA74D043CF058BEFBF96B72426</t>
  </si>
  <si>
    <t>456A37C489787061CC510ACEB61D99FF</t>
  </si>
  <si>
    <t>834B2FDD54C7BA60CC9F969DFCCDE8AA</t>
  </si>
  <si>
    <t>19F2DCCD973275BA5C56F735C9E4CD15</t>
  </si>
  <si>
    <t>6AD1E458580C91FF6555870A5CF9BE6D</t>
  </si>
  <si>
    <t>EDFC02BE83F65D89D9FB962CDC01FCDC</t>
  </si>
  <si>
    <t>E906B53CDF92AFEFBFB2675F32E59DE5</t>
  </si>
  <si>
    <t>4792E839A3521F26F6AA5C6763AF7159</t>
  </si>
  <si>
    <t>E106A4FAA962995614EAA920AA57C86E</t>
  </si>
  <si>
    <t>69C7D17359807CBCEFA516B3A7D22819</t>
  </si>
  <si>
    <t>6800CE702729BAD845B753302C25949C</t>
  </si>
  <si>
    <t>EC66F827FC97993D1896A18842C03CBC</t>
  </si>
  <si>
    <t>C79E2B2A5A1118DE82692EBAC73889AF</t>
  </si>
  <si>
    <t>C07A5049092C75BAB0DDC18BD9440D94</t>
  </si>
  <si>
    <t>F313E860DD75F664BA58A2BA4ED388C3</t>
  </si>
  <si>
    <t>EF6E6DFEB1C120C2E4DB2F32A13E069D</t>
  </si>
  <si>
    <t>7347E8F52512EA3918488F918EDFA375</t>
  </si>
  <si>
    <t>2E833B331720A11EE5F1B92701D466E1</t>
  </si>
  <si>
    <t>60A6848649FCD027B76D154216663AD1</t>
  </si>
  <si>
    <t>F929C041009EE4225891757F78D7E9A6</t>
  </si>
  <si>
    <t>BCFFB0102D6378B4697368E01B8D541E</t>
  </si>
  <si>
    <t>26BC72ED16F18BBE7DCBCE172F8BAEF6</t>
  </si>
  <si>
    <t>33391901D0EF1DA317A9B7C3DA45796A</t>
  </si>
  <si>
    <t>734B88A41A7FBC19DFF09D26F4B7EBBA</t>
  </si>
  <si>
    <t>027440E9425745EC4954C54F9C4F3C13</t>
  </si>
  <si>
    <t>CC518652A94DA368C46A9EE49A7FC849</t>
  </si>
  <si>
    <t>39A9CAE0DBABB18EEDC473550916672A</t>
  </si>
  <si>
    <t>8C3854C01ADB2F1F9EB092F559A1F64A</t>
  </si>
  <si>
    <t>7EB5E29A0AC1FA6DC8F174AE9C751A1F</t>
  </si>
  <si>
    <t>237549AEA5B0089C43D0D6AD12182D4C</t>
  </si>
  <si>
    <t>ECDA80F1ED437B7C8C84AF950212FE75</t>
  </si>
  <si>
    <t>9D998BB11AF04F9FDF81F87C7B70054A</t>
  </si>
  <si>
    <t>D16327BC829491BF46C6DC7FD6494AEE</t>
  </si>
  <si>
    <t>8FC04A3966AE91F3260C7F07A3846F75</t>
  </si>
  <si>
    <t>6C2F2BA666075BD0920506187D587A7B</t>
  </si>
  <si>
    <t>EBC6990B4780A151191CD20A73D89BF6</t>
  </si>
  <si>
    <t>3F383D359D264C48ECB0B4039B69CF42</t>
  </si>
  <si>
    <t>FAB68FA93C372104A7F0636FA2AC0F7E</t>
  </si>
  <si>
    <t>3E4C5665FC3CEC278DBBDDA781E6E70F</t>
  </si>
  <si>
    <t>553C832591C333687AC44F1CE8D1964F</t>
  </si>
  <si>
    <t>4EFF80BAC359A6AF5B85718F1F15C040</t>
  </si>
  <si>
    <t>8820C957420D166EF27865DAB6A1A172</t>
  </si>
  <si>
    <t>AADE6E04921DB6E396843D848AE5F3C5</t>
  </si>
  <si>
    <t>750BDCB33FC8EA63390ECF7D1D6ED39B</t>
  </si>
  <si>
    <t>0049A9883B0079E09AAAC723563FCF2B</t>
  </si>
  <si>
    <t>5BA3AFB5707BB51E150153298C3458F7</t>
  </si>
  <si>
    <t>079037C17C98F8C91EFC90468C666A2C</t>
  </si>
  <si>
    <t>E45BBDE71959881E40F66CB95D536A58</t>
  </si>
  <si>
    <t>16564679EC502444E24D0164394B4854</t>
  </si>
  <si>
    <t>CE53649179C66248A228CB335CC1F2A5</t>
  </si>
  <si>
    <t>53999ECC69DCFD0B87FFF7EA6ECF6B63</t>
  </si>
  <si>
    <t>2A783D95E128B26F4E9ACF8192BBDD3A</t>
  </si>
  <si>
    <t>62649C7CC0AB52BAF262F08752689D95</t>
  </si>
  <si>
    <t>5692C8904FF59FF36AE16B98D93AE37B</t>
  </si>
  <si>
    <t>4D56AF130CA77CB8CD503135F464F5EB</t>
  </si>
  <si>
    <t>543AAAE5CA90143722B39E6762644DE4</t>
  </si>
  <si>
    <t>403096916F0B0206993D985728309807</t>
  </si>
  <si>
    <t>0611F550B80B7CB24BE513C46AC13E0A</t>
  </si>
  <si>
    <t>478AB30FEDDB93D28D59F97B23404E11</t>
  </si>
  <si>
    <t>F508CD934D16B475BF84EC27C2BBA0DA</t>
  </si>
  <si>
    <t>63FB89932DCAEA8264421B2E91EC3C15</t>
  </si>
  <si>
    <t>02AE89C8437D7BBBB6AAE84668FA5084</t>
  </si>
  <si>
    <t>F06B87C328A7A5EC34B8C26661985D71</t>
  </si>
  <si>
    <t>EF0D1668BE35D5B5B4C2AD3812F5FEAE</t>
  </si>
  <si>
    <t>67B63FDF0A71C6362BF95D50B8D040A3</t>
  </si>
  <si>
    <t>A9DF64763A40E0A5B03631FBF8ADBAF4</t>
  </si>
  <si>
    <t>E2C03B44DB5016C879FE0C9714D76390</t>
  </si>
  <si>
    <t>A1D778EEE91CBC50A61B8F7EBC77C2EE</t>
  </si>
  <si>
    <t>A10EF7D9037BCDC92F7567FA8A67CDCF</t>
  </si>
  <si>
    <t>55C6DD701AB8829B0D8E8C6D872F9CBE</t>
  </si>
  <si>
    <t>5C42E873103967D56281318FE299D678</t>
  </si>
  <si>
    <t>7521BBECB8AEC8671B64D3CCD3874318</t>
  </si>
  <si>
    <t>2428C27E19565AF79C688024D2863E17</t>
  </si>
  <si>
    <t>F6208D51C9A30F01D2C70A1AD54FA271</t>
  </si>
  <si>
    <t>648C98522504D6258D8D20478B32E849</t>
  </si>
  <si>
    <t>B2F2B8EA9027108B6D7134D4948340CB</t>
  </si>
  <si>
    <t>B46641995C758405D340949EE5423D74</t>
  </si>
  <si>
    <t>803DD6F613DB4AA7B59CF880A0F018C0</t>
  </si>
  <si>
    <t>75C4228C5A5548D244988A13412D77A6</t>
  </si>
  <si>
    <t>34B77FCBEC1F5216A26C8A032FFFE689</t>
  </si>
  <si>
    <t>9295A4AD6201A5EF0C04F519AB2B0EB2</t>
  </si>
  <si>
    <t>478F92BFBED78BF6877A8BD30CAFAA82</t>
  </si>
  <si>
    <t>A432F039129DF9FACF61CC7960C5C75F</t>
  </si>
  <si>
    <t>3CF2DA3E825AEEE7924A0B550C8CAFF3</t>
  </si>
  <si>
    <t>36AF9FA8FD44F7E0BA33F7A163716678</t>
  </si>
  <si>
    <t>B05A1C96B37BF7CB0316E4633E16301E</t>
  </si>
  <si>
    <t>E5B778243009F53C8D62356BBD6B6E10</t>
  </si>
  <si>
    <t>EE526C02B74614B7EA2CA5192B4E35E3</t>
  </si>
  <si>
    <t>6A2565F39DDBC3C4141F8B338BE9BEF2</t>
  </si>
  <si>
    <t>386632C6F9DFA3BCECA0928ADD0EEB28</t>
  </si>
  <si>
    <t>EC8B31BC59DF8262E811699AF69A848F</t>
  </si>
  <si>
    <t>ADCEA8EDCE9C9FCDA74E7C93577E4DC5</t>
  </si>
  <si>
    <t>E389BE704337C3366C2757AF3472D64B</t>
  </si>
  <si>
    <t>33E814904806F33B260A591D3FD0DF4A</t>
  </si>
  <si>
    <t>7B1A22B5144CD284C2D833D3D801FA1A</t>
  </si>
  <si>
    <t>F0D288871E113CA2D12ABD17ABCB887B</t>
  </si>
  <si>
    <t>2DE2FEB511F3D19064480BE4BDB7CB09</t>
  </si>
  <si>
    <t>741E5927065E0F483AB744FAF6C72435</t>
  </si>
  <si>
    <t>8E986399D2C89D7DEA2DCF5D44B60B1D</t>
  </si>
  <si>
    <t>2FE5ABE655D6B2436044D5AEDECA0417</t>
  </si>
  <si>
    <t>D81459AE702E3D174E7DCF68CB6B0E79</t>
  </si>
  <si>
    <t>8E03DDF4A05B97FC5086140E7240BD86</t>
  </si>
  <si>
    <t>46609815502F718EF2BE69C8EA6AF8E0</t>
  </si>
  <si>
    <t>A27CA74562EBD141AC510CF77BF960B8</t>
  </si>
  <si>
    <t>E57A86DE15CA923A09D35413CB6BC222</t>
  </si>
  <si>
    <t>9749C7000A8921DD09B3717D7CC02834</t>
  </si>
  <si>
    <t>786CB15820854F822CFBCC92BF80D86E</t>
  </si>
  <si>
    <t>2C3AEEB9862EAD9F046FAAE0882437FB</t>
  </si>
  <si>
    <t>A54677DBCE39DEE2BFAAF61C89099D9D</t>
  </si>
  <si>
    <t>63FB7B277279D5BF9BE5CE69AE2427E7</t>
  </si>
  <si>
    <t>319BFAA91F289A86108043C6399415F1</t>
  </si>
  <si>
    <t>0E6AA1772988025102F09A0026127A19</t>
  </si>
  <si>
    <t>E2132B9CE8EACB9C34C9DDD7DC9785A9</t>
  </si>
  <si>
    <t>1A9C532EF624DC82C01D2AF1443AB546</t>
  </si>
  <si>
    <t>D21E1FAC777BD5C2E702D2B3DE56DF52</t>
  </si>
  <si>
    <t>1A8C601883906A153CEF861A8B7B2A1A</t>
  </si>
  <si>
    <t>D9F67E53887491FC83BDA1B027AAC563</t>
  </si>
  <si>
    <t>178DDC9AB07B7D584FF7CF4F69DE3F10</t>
  </si>
  <si>
    <t>6F05B3B809DA11233FB365E43F0E857A</t>
  </si>
  <si>
    <t>E56BB3C88792E0D766D6F327D8C4059F</t>
  </si>
  <si>
    <t>1CD815E3A0B131AA9E3281745F62DC4A</t>
  </si>
  <si>
    <t>721BF21B691106B19DF15C4190C1E5E1</t>
  </si>
  <si>
    <t>82996AC7C96BBFA5B5916727974E412B</t>
  </si>
  <si>
    <t>C40DD95C092D26F26D57644176EC6157</t>
  </si>
  <si>
    <t>84A9677DDDA5346A238FD6D5ED7B418D</t>
  </si>
  <si>
    <t>95C637A5A592BFBBC096F7DEE1AD85C0</t>
  </si>
  <si>
    <t>05FC17BED9FA438A08559576E267B69C</t>
  </si>
  <si>
    <t>1F77A94AEBA94E6B09C0F55A9F890CF8</t>
  </si>
  <si>
    <t>268CF8F0A66F6593859897DAC1207679</t>
  </si>
  <si>
    <t>9D3663507DC8F73AF410CCA0F3C7E420</t>
  </si>
  <si>
    <t>88EB7B98F83EC97C1FFF1411810C20CF</t>
  </si>
  <si>
    <t>E5D05A41102B1B70BCFAC8A9935BF396</t>
  </si>
  <si>
    <t>7D1742778E312CD170001F86FF725917</t>
  </si>
  <si>
    <t>E153D762249DEA8101D8379CDC95A9AD</t>
  </si>
  <si>
    <t>1C202A3C1B9D2DD971D67C1145E2D38F</t>
  </si>
  <si>
    <t>359A8F4CC6486DEAE1ECEABFE5D70F78</t>
  </si>
  <si>
    <t>F62A551037780FA3FD31FD1E138D7569</t>
  </si>
  <si>
    <t>FE060AC7FF431B9DD1AFC594E5C5DF9C</t>
  </si>
  <si>
    <t>737809AF5407A3967E43B6FED6649E74</t>
  </si>
  <si>
    <t>2B45846F8DF69E4F94BCEBC56049E2B5</t>
  </si>
  <si>
    <t>86C6C6DB03086D34201AC7948A2A037D</t>
  </si>
  <si>
    <t>DC45C3E25FA352CF5B2DCCF7DAB23B03</t>
  </si>
  <si>
    <t>510C383DE3BF7E61CCE6A6FB925729CD</t>
  </si>
  <si>
    <t>2D5D9668F40F40A3CF9AD3D900A50B50</t>
  </si>
  <si>
    <t>3C5F8291F031818595BBEFA5552AAE72</t>
  </si>
  <si>
    <t>8924A37E628B0F5989633AFD4FD212B0</t>
  </si>
  <si>
    <t>B63D468211A56CC8919A320C9A1F562C</t>
  </si>
  <si>
    <t>9D9FB92CF6D5BA4F2C1F63DD04C53AC3</t>
  </si>
  <si>
    <t>33AF8B811DAB7478B0973295F1DD0397</t>
  </si>
  <si>
    <t>9DEBCB6B43DA1D091503969EB219067C</t>
  </si>
  <si>
    <t>150083C6175C61BFE13E988FD6A64B5D</t>
  </si>
  <si>
    <t>B24EB5738F91D72EF0F0FA278241CCCA</t>
  </si>
  <si>
    <t>A5B7BE1857FF19B97C9766AE8DE85484</t>
  </si>
  <si>
    <t>C63218933A4A4A4EDBEA5B3BFE8A562D</t>
  </si>
  <si>
    <t>AD2CEBD362FE0845B6CE3F76ADAC201B</t>
  </si>
  <si>
    <t>AE3713DBBE683F94B0A36B2EE0B8244C</t>
  </si>
  <si>
    <t>FEA30BFCEA08766A0D164F1EDE921638</t>
  </si>
  <si>
    <t>FE2E798766B1DDE1660C2B30EFE1E934</t>
  </si>
  <si>
    <t>627FC514E0517018C3BE66EF357B63E5</t>
  </si>
  <si>
    <t>E0F02278CA4922A65618ACAF1F8BCC57</t>
  </si>
  <si>
    <t>CE3F6BAE42CB910F770002167CDE4091</t>
  </si>
  <si>
    <t>DF749045D011D7C72A069EBD0802CB61</t>
  </si>
  <si>
    <t>DDDF4F9B88493E8E91E679FF8BDBB670</t>
  </si>
  <si>
    <t>96A59A707491FA4BE37E7F2F244327D6</t>
  </si>
  <si>
    <t>A1A6F78DB528FD3CDCF9E40F218C1B55</t>
  </si>
  <si>
    <t>EB20EED20CAB370A3716BD376D2859C1</t>
  </si>
  <si>
    <t>97208AB597408AE865E64FD6C629966C</t>
  </si>
  <si>
    <t>83A4ABA7F5D3E22F61A8BE7A9ACA7891</t>
  </si>
  <si>
    <t>7FB32244ACAB1F2BFDA3238CA3814A22</t>
  </si>
  <si>
    <t>E9280E039D39B96B96304B61599AD7A7</t>
  </si>
  <si>
    <t>107A3916B312C5087E8DC8FFD912CA15</t>
  </si>
  <si>
    <t>84F74B3686C852F245117CE9A9333346</t>
  </si>
  <si>
    <t>E0C50EBDB8F441BFBAD50021A247A0EC</t>
  </si>
  <si>
    <t>E7736506EAB07A08A678EEA0EA31675F</t>
  </si>
  <si>
    <t>B7C565EAF6842D262BB56BE1615804D2</t>
  </si>
  <si>
    <t>757C1B0F421B4A0DA73ECE96782E07B3</t>
  </si>
  <si>
    <t>DC91B6B081F2E5F2CD5F567BFCBE00D8</t>
  </si>
  <si>
    <t>B63658AD26B8E63D5AFAF60F2FC78C7F</t>
  </si>
  <si>
    <t>4B340DCABE1643A08798110A2E71B522</t>
  </si>
  <si>
    <t>D08A6ADEDF39D4815606066B08667CCE</t>
  </si>
  <si>
    <t>68BDD42CF2EC9C63050534ACCA210763</t>
  </si>
  <si>
    <t>80FE72431E87DBCD4146F86974B41191</t>
  </si>
  <si>
    <t>AA21CE132C1CFFAE43B0929843DA816C</t>
  </si>
  <si>
    <t>55ADC39CB64692930292E9D182D253C3</t>
  </si>
  <si>
    <t>2A93D1D3F4AC6587784586DAAF349A8F</t>
  </si>
  <si>
    <t>99E1C54CBAE811F54F3B80A0DCD6E25F</t>
  </si>
  <si>
    <t>DB5769715642796617ACD13264F574EB</t>
  </si>
  <si>
    <t>C04AA0FBD6AC2C42736C5666DA5457CD</t>
  </si>
  <si>
    <t>CC4A208A8745112D39977C7A7AFEA40C</t>
  </si>
  <si>
    <t>46DD6D28EAFA0FD89051D35B4E9FFBB7</t>
  </si>
  <si>
    <t>F7867FE7DA2429BDB5BC17FD5DD87E95</t>
  </si>
  <si>
    <t>FE684D3C6632637BD8E30F25586587E1</t>
  </si>
  <si>
    <t>45FA0F01D274055B4F97499F7B97501F</t>
  </si>
  <si>
    <t>15B2F061E47F51B05A68E8B220E7E2A3</t>
  </si>
  <si>
    <t>4FB8676E055DE19229FC055F4DB64FC4</t>
  </si>
  <si>
    <t>7E8FE313A9F6981CCDF82078CC8B1C5A</t>
  </si>
  <si>
    <t>3968F7F92EB8EE89C2DDB7AEAE17500F</t>
  </si>
  <si>
    <t>BAACEB9CE170C69E35B138ED3AB3F469</t>
  </si>
  <si>
    <t>91D2ACA8DAA8BC7D9B7356B39B161DC7</t>
  </si>
  <si>
    <t>F704DCDD519A1484FDBB3D8BE0B7FFF7</t>
  </si>
  <si>
    <t>310B8DA4DFA32B263BA05DF60909B222</t>
  </si>
  <si>
    <t>E7C5D1C238CF7386DA64DAAD454C62E6</t>
  </si>
  <si>
    <t>ACCBAD22624D18249AEFE84176C87FAE</t>
  </si>
  <si>
    <t>7C8F22E5BA54A60D131F80A5366FE0B9</t>
  </si>
  <si>
    <t>719C2B16DAC02F0D5BD933E7D1306AB5</t>
  </si>
  <si>
    <t>F463622D8FD2F6F0BA34834D1AE64683</t>
  </si>
  <si>
    <t>7891E22FADFA8EFC8AA0B6F2A9FE949C</t>
  </si>
  <si>
    <t>D24C9F5B7EE458EB791EAF873D220F7A</t>
  </si>
  <si>
    <t>12C21EEF3FD92F103200E5C3CBE831B0</t>
  </si>
  <si>
    <t>57244B1721EEB45E3DB4C7609B586A53</t>
  </si>
  <si>
    <t>ECCAEB839B22E6E1C333DA454A36BF02</t>
  </si>
  <si>
    <t>315750638A30323009748EB8CEA7D410</t>
  </si>
  <si>
    <t>C71CB557F6AE38501B0EA6B554F6FCBD</t>
  </si>
  <si>
    <t>2C983F6136E4F1F0ED53338F68CE1254</t>
  </si>
  <si>
    <t>3BE6BDF251B985B7E3067EA79B83A696</t>
  </si>
  <si>
    <t>AE4C08E42564799931CB7AA0B0F02DC2</t>
  </si>
  <si>
    <t>3779E50186BDDDFC7FF64BA914C75954</t>
  </si>
  <si>
    <t>54434676DE97619021AEAA1F5B32AF56</t>
  </si>
  <si>
    <t>EDC219F9D112A45D887C0375BBCC2965</t>
  </si>
  <si>
    <t>22D749482533563B3772FDA0B9BB235F</t>
  </si>
  <si>
    <t>37FE8401F4B50B5020691ADB2954D54E</t>
  </si>
  <si>
    <t>C79E269C644D6A9CF06921EC9E7C6262</t>
  </si>
  <si>
    <t>5298716F5A8FEBE5F219D7F6EE05406A</t>
  </si>
  <si>
    <t>B6EED09623ECD396CAD17ADDBA0DE463</t>
  </si>
  <si>
    <t>CCB217411B4EA59C285BB1EC233570AC</t>
  </si>
  <si>
    <t>DB1029F324079667DC85F3806545BA1A</t>
  </si>
  <si>
    <t>B7F47E8EE464E110C9261F905B8EC439</t>
  </si>
  <si>
    <t>BF184836BDAD1B1E4CACACE90F73DA02</t>
  </si>
  <si>
    <t>5B21C072F0E6F5E4C6D26261EE93E5D1</t>
  </si>
  <si>
    <t>7C0680CA5933ADCFFEEA5441FDA70D70</t>
  </si>
  <si>
    <t>44C1BAFA7433D8167E787EB5F4BCEAF6</t>
  </si>
  <si>
    <t>3D986A8CCB99025CEB207E2657A515B0</t>
  </si>
  <si>
    <t>9078DA99224D7F13107105A3D466613A</t>
  </si>
  <si>
    <t>386CAA1419A397AA248EBED25A8ED847</t>
  </si>
  <si>
    <t>CEB337AEA9B8BE1837707E28B4669F30</t>
  </si>
  <si>
    <t>1A4917094BEEE7DA1174535E794C66A5</t>
  </si>
  <si>
    <t>1C1996EAB4E5736E0AD89E0555EF6E83</t>
  </si>
  <si>
    <t>2041DAEDF75FF85AA2FD9E9100BDD226</t>
  </si>
  <si>
    <t>EDF902FBAF395E5FD5B519AB1AE477A6</t>
  </si>
  <si>
    <t>AE5B643953CF7BD2842374F9D28EA200</t>
  </si>
  <si>
    <t>8D623C307768282964B7A171CF418ACE</t>
  </si>
  <si>
    <t>0214EF40DE843CF39CF73CBB2867C953</t>
  </si>
  <si>
    <t>2499F2276F2C82850318A467459FBAEA</t>
  </si>
  <si>
    <t>71AF23A2BB7FFEB6A0128E9D16CAAC55</t>
  </si>
  <si>
    <t>BFEBCDFDF0580DB753BC43A6895F6544</t>
  </si>
  <si>
    <t>7D53298BB5DF6010DAA34D2601E23F24</t>
  </si>
  <si>
    <t>CF2C7ADCAF7FB95615E9250CEC4A3979</t>
  </si>
  <si>
    <t>77C1BB4BEFA5FF2928C5528A5B26A1C5</t>
  </si>
  <si>
    <t>A2C9EBF05D3245684A0238D15C4B167E</t>
  </si>
  <si>
    <t>5A9CB927EF697351D9EFF38FBBA77E4B</t>
  </si>
  <si>
    <t>F1D4AC567697B4B3B840B0F2992345F8</t>
  </si>
  <si>
    <t>EC85AFCF28864BC83A09644BDB2C7F22</t>
  </si>
  <si>
    <t>EB8B87E626BD75312FE0AF3F5C5271AC</t>
  </si>
  <si>
    <t>7B2855E4AC1DC77D47BAF0D2F5263CE7</t>
  </si>
  <si>
    <t>52BEEA5253A82A9897D4AFA6B3FB9FC2</t>
  </si>
  <si>
    <t>46725E98B3CFB0863DF9D35315C9D95F</t>
  </si>
  <si>
    <t>BFE3FB31B0F0175A7913BD06D7B01015</t>
  </si>
  <si>
    <t>6D3B7CA5D8DD6E93B615F0919783A13A</t>
  </si>
  <si>
    <t>F569DFFA08AB614C7CE07BCC7285FF6E</t>
  </si>
  <si>
    <t>67570AED0F196B355FF008E14008AAB2</t>
  </si>
  <si>
    <t>A232A7FC2ED7D2B5818A2B10F8FB51E6</t>
  </si>
  <si>
    <t>812CB7BC0FC710AB2E3146B8C0D75418</t>
  </si>
  <si>
    <t>C7512C11F42203A5BA4FBA8E3C9AB2D3</t>
  </si>
  <si>
    <t>6B94FDB8EAFAD781E3635C5BF8266594</t>
  </si>
  <si>
    <t>B7476992C27233FA18F1B4B4E6106DBF</t>
  </si>
  <si>
    <t>80DA5F265C07E9958891B62D91A5A4F0</t>
  </si>
  <si>
    <t>F94B20D71A6B0E1C158443E7C6A3F405</t>
  </si>
  <si>
    <t>5457A1B38BC1B0231E302C5989FFA423</t>
  </si>
  <si>
    <t>315A2BE7C71509ABDAFA693265602164</t>
  </si>
  <si>
    <t>C2F45DA469D40F77347F29E71928AE29</t>
  </si>
  <si>
    <t>6E4F9D5FE9888A83E312EE2DDC112A29</t>
  </si>
  <si>
    <t>54C89D7528B9CBFA1D7C4FCEED0AD5CF</t>
  </si>
  <si>
    <t>25912BE7E5A41C8B7798894239E45B0C</t>
  </si>
  <si>
    <t>FC1DFCB55D6F07369B2A85E46E09FB83</t>
  </si>
  <si>
    <t>51C5090FBA805900C820ACAE2CE553A2</t>
  </si>
  <si>
    <t>AF765E086FC00F2F82AE2DEEDB972B31</t>
  </si>
  <si>
    <t>6FD6F0FD9F8BFF82FF742FF56B7FEF80</t>
  </si>
  <si>
    <t>B37C9B6772DBD63779CD38A15C848636</t>
  </si>
  <si>
    <t>07F2097C77F0B4778842F7AF218BF097</t>
  </si>
  <si>
    <t>D0D37AEF2C9F06FFAEB1CF35FDA1A228</t>
  </si>
  <si>
    <t>907DC678E8EF8537846C78775CA6818A</t>
  </si>
  <si>
    <t>110A1D327D4C05A7B6FDF50D8E834BD3</t>
  </si>
  <si>
    <t>BE54AD656D6F297707EE6E1AA4A8A856</t>
  </si>
  <si>
    <t>12E4ACDDA043C893546235C1C6585548</t>
  </si>
  <si>
    <t>D06A3309A8A07A391490A53D2CBACB5D</t>
  </si>
  <si>
    <t>A26036CA0015E8378C435DE8FF9F6AE7</t>
  </si>
  <si>
    <t>EC8FC67094E309416B06BEF37250B897</t>
  </si>
  <si>
    <t>6F2DF736A8D30644561AA40AFCD419CD</t>
  </si>
  <si>
    <t>4AFD361E41ADD095128E057211A74FA9</t>
  </si>
  <si>
    <t>DE26C0E625B50BCE5A2DE2241DB30F10</t>
  </si>
  <si>
    <t>5A8B9185BB95C39DA55F39B33D87A45E</t>
  </si>
  <si>
    <t>53E2CF0B02D01EC0510BA19F2ACEA6EF</t>
  </si>
  <si>
    <t>432FFDB04608EBBCB55553E1D7549DA1</t>
  </si>
  <si>
    <t>4977DB0DAEAF61C251E75339EC7BC01B</t>
  </si>
  <si>
    <t>A8F1BD8AB2EFD75034958122D8CBB3F8</t>
  </si>
  <si>
    <t>E876DEA2A39780E1E03EECEB0E75B53E</t>
  </si>
  <si>
    <t>94C0AF8E78EBE9AC3FD03792B3DFD324</t>
  </si>
  <si>
    <t>DB2A5E02DF5096EDE27BDA9E85ECD841</t>
  </si>
  <si>
    <t>F19C564F93454AB8D5CF0BE50572FFE5</t>
  </si>
  <si>
    <t>D8A54D9CA063FE9B8B42792E4D45D1FE</t>
  </si>
  <si>
    <t>F84A59A3A4E8A22DC84275DC4BD1D31C</t>
  </si>
  <si>
    <t>9B6896336E258849C40DC6C387AD6616</t>
  </si>
  <si>
    <t>60B8CDFB26DFE035C8CF7847A89693FD</t>
  </si>
  <si>
    <t>3923AE4685454A9B2191D71C106CCB43</t>
  </si>
  <si>
    <t>4FEE57BDE1E844166955086DC1F6300A</t>
  </si>
  <si>
    <t>D5ECC4CC7C86B2D9A112D557964DDCA0</t>
  </si>
  <si>
    <t>F531FD0972BA97B58A2DC223034DD378</t>
  </si>
  <si>
    <t>9508AB5E33925FF17026E2A6DEE40D6E</t>
  </si>
  <si>
    <t>E43CE1A8DEB1D96FBD395A6833E29B16</t>
  </si>
  <si>
    <t>B6C9113EEE824C1F695E3B40F9E7CB4C</t>
  </si>
  <si>
    <t>3DA3A3B6E32B3418A3AC5C6A7177C49C</t>
  </si>
  <si>
    <t>EF499BAF065510471CD41521C352D583</t>
  </si>
  <si>
    <t>3B66036727D7B192250608881F75710E</t>
  </si>
  <si>
    <t>5FE4B866C78D9510D6A6E3719F906EC8</t>
  </si>
  <si>
    <t>D39619CB5DC7241BB1D8A3430034DC39</t>
  </si>
  <si>
    <t>3070D8029BA9CE1FDC400A7AA28FE01B</t>
  </si>
  <si>
    <t>A9E592F8F5D598706D4590F3A5DFA7C5</t>
  </si>
  <si>
    <t>E5E8E70413AC35DB4B5FABEBC7DF3A13</t>
  </si>
  <si>
    <t>FE9DBF56E886DF7A48F524ACDF619BB0</t>
  </si>
  <si>
    <t>ADDD641D158FBD8B47DC5C7777014BB7</t>
  </si>
  <si>
    <t>AC24D385BA1DA83025874A0C436D368E</t>
  </si>
  <si>
    <t>2C9CAE42B5828BE941A45A34A2D8636A</t>
  </si>
  <si>
    <t>A0B1A7BBA6C7E9AF6C0658F7D971A1E9</t>
  </si>
  <si>
    <t>3C083A308694226BBA7388875C81BD17</t>
  </si>
  <si>
    <t>14CFE98B230150D54BF43E47BF9EDA68</t>
  </si>
  <si>
    <t>91DD1BC48D3A1E8FEA2E1E89C3290180</t>
  </si>
  <si>
    <t>808333D53D88BD74C8D4E070845C8228</t>
  </si>
  <si>
    <t>762CCDE9384683927DFC4F2AACE5C513</t>
  </si>
  <si>
    <t>83C49BC8D621A5554D656D47D1D1A8E2</t>
  </si>
  <si>
    <t>22034139AC74C3B357A94D0F32ADB5F0</t>
  </si>
  <si>
    <t>0DE0F9C2131208903D82BDB75B08CD11</t>
  </si>
  <si>
    <t>831CD9BC5A5F8D693A9A01070D85A3AB</t>
  </si>
  <si>
    <t>52BF687FFD3D65EFF4B95B404EE797CC</t>
  </si>
  <si>
    <t>15EE386E48FD08E75E78950F51774A14</t>
  </si>
  <si>
    <t>D1F4D5E37DB8A62506F0BD1B0AAF119A</t>
  </si>
  <si>
    <t>B5210B4CE0E4F95A0E117110EDFEBA21</t>
  </si>
  <si>
    <t>97B4B5D4FFAB570A91508E3F2BB7AF82</t>
  </si>
  <si>
    <t>45B14C9F18118BFF38BDA73BBBFDA80A</t>
  </si>
  <si>
    <t>9DB2BBEEF1E37AF7CE366DE8E431711C</t>
  </si>
  <si>
    <t>77F83B008E72DF2E101DA7BAB896F456</t>
  </si>
  <si>
    <t>DEA8D5085752938000B1A9459887C252</t>
  </si>
  <si>
    <t>5814B73B1C34A4E3BABF95354DA6CFF6</t>
  </si>
  <si>
    <t>BA363329D1393E0483CAF0687A7CD591</t>
  </si>
  <si>
    <t>DDC42763C317048839FE1CC38401D648</t>
  </si>
  <si>
    <t>F383E2483392C9C2F407D3C02EEBC3FD</t>
  </si>
  <si>
    <t>4E063A1A77FE2038F7BA63F3786CAC1D</t>
  </si>
  <si>
    <t>F56B2EFCEE242F3BFEBB4CB97B6B0198</t>
  </si>
  <si>
    <t>1FCAD106D5307CEC1FDF109E76EA1500</t>
  </si>
  <si>
    <t>DF94B529504A128BECB75A05254ECA35</t>
  </si>
  <si>
    <t>B880AD8E66B1F415E065E9CF432A5F1B</t>
  </si>
  <si>
    <t>0F3C883729A716DA994D7977E469DF75</t>
  </si>
  <si>
    <t>42B6B6CBA2BFD856E4842A4F0E4A928C</t>
  </si>
  <si>
    <t>46AC7E093F51149F4E86E06519B26A4B</t>
  </si>
  <si>
    <t>B0FEB7E715D34CCA58EFA4BF7B7492AA</t>
  </si>
  <si>
    <t>B5634EE09102C8E1416B51D4A46F914C</t>
  </si>
  <si>
    <t>26EB5AB3456CA563A1A9E8526EB34D87</t>
  </si>
  <si>
    <t>AF3110DD4B1905C3008B6F38E07412B8</t>
  </si>
  <si>
    <t>1942A7B3A795E5263F1DDD40FDB0DC36</t>
  </si>
  <si>
    <t>8C57C3E2AC23EF741816C8197D52510F</t>
  </si>
  <si>
    <t>EF886B4181EB246766348E0CA32907F7</t>
  </si>
  <si>
    <t>1BA42ACC1CB947F84BF1D8A19EBF4205</t>
  </si>
  <si>
    <t>FF8F9BA942EFA4B30720C3AF7DAD93BE</t>
  </si>
  <si>
    <t>1C700DC1956AB9AE947D2F503BEA5773</t>
  </si>
  <si>
    <t>DCDC248FFF8FB62CE9DA0D44B599EE62</t>
  </si>
  <si>
    <t>58F0F5B57A9AB922445DD85022F41463</t>
  </si>
  <si>
    <t>824D504832C005090A2CD9812EF407FF</t>
  </si>
  <si>
    <t>B56BA70CB79F41628BA04C91910DD642</t>
  </si>
  <si>
    <t>592A0B84CD5961B49432B98BFA076D09</t>
  </si>
  <si>
    <t>4DEB9534BFD4E65B4FD7CBC4A870DC47</t>
  </si>
  <si>
    <t>B9A74807679B98E6A04577D607599B59</t>
  </si>
  <si>
    <t>1ECA4F5BF1D70E6F3AB8C10B7594DD3A</t>
  </si>
  <si>
    <t>EB492BFC70AF870D498B4DD332E37B8F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</si>
  <si>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</si>
  <si>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</si>
  <si>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</si>
  <si>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</si>
  <si>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</si>
  <si>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</si>
  <si>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</si>
  <si>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</si>
  <si>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</si>
  <si>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</si>
  <si>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2927ED678C0ED4FCDF77237919A103F9</t>
  </si>
  <si>
    <t>C494D6635122ACBF43005432F26EE948</t>
  </si>
  <si>
    <t>3E8948A0504AF65F3AEB457864837705</t>
  </si>
  <si>
    <t>B142FC04E252B7B0B49AE3A1A20294D0</t>
  </si>
  <si>
    <t>2105.78</t>
  </si>
  <si>
    <t>4FE1BF108E151889811231162984BDE1</t>
  </si>
  <si>
    <t>85A27D705FCE0C1D32639C26DCC53EB7</t>
  </si>
  <si>
    <t>D78F94E459F46F3D4DB63F0F2B9C549C</t>
  </si>
  <si>
    <t>5842A028ACAEE54ACC93F63528798783</t>
  </si>
  <si>
    <t>98B6501AF118A92A3518D7DF9B3DE3F5</t>
  </si>
  <si>
    <t>0EB58AE101F990CBB3251B931D5F117D</t>
  </si>
  <si>
    <t>18D4DAA28E5B9D9279FB18190D9C46D1</t>
  </si>
  <si>
    <t>596E3288BDCF229F37BC9B946118DDA0</t>
  </si>
  <si>
    <t>B21451FE4DBDDE89DC71DB822A0C6B6E</t>
  </si>
  <si>
    <t>BB8876C4C1C2DB46AF7104FD816A065A</t>
  </si>
  <si>
    <t>14207A36AA068547857B76F5A69AC537</t>
  </si>
  <si>
    <t>14663.64</t>
  </si>
  <si>
    <t>565A662D2C6080BD8D1AFA425E69F2E2</t>
  </si>
  <si>
    <t>3FC24A576A50DFD7516CB81A40DF58A8</t>
  </si>
  <si>
    <t>80DA9F0F46B1DE8B5669F100B1793506</t>
  </si>
  <si>
    <t>EF82A0C3890FBA688260698886C16F4B</t>
  </si>
  <si>
    <t>6636E390D6E6C29B92B08BE52DD46EAC</t>
  </si>
  <si>
    <t>9FF2804038F275DD375350FFAC4E9E2D</t>
  </si>
  <si>
    <t>1746.48</t>
  </si>
  <si>
    <t>65EE9FE9382912D37888E080EBBC8F0B</t>
  </si>
  <si>
    <t>1777.44</t>
  </si>
  <si>
    <t>5FD146911933BBD0531EF7350C41DB70</t>
  </si>
  <si>
    <t>7A67E9DB13B29D55E45025EB8741E461</t>
  </si>
  <si>
    <t>F4BE7039ABA8BA2AA50AA303EC567339</t>
  </si>
  <si>
    <t>20658A131CFFFC4B65773C8D954F800E</t>
  </si>
  <si>
    <t>C62C99DE7BA91834C635F848E9E979D7</t>
  </si>
  <si>
    <t>7EEF0D82AB5CB138406CBF0D9E6A39A5</t>
  </si>
  <si>
    <t>38C65FAED1EF58A4DC7DC1205D517A83</t>
  </si>
  <si>
    <t>801396D67D714E369C60D619FBA5330B</t>
  </si>
  <si>
    <t>B48721A2A990FF3AC20492EB4C1A2166</t>
  </si>
  <si>
    <t>602AE352F0DFB240EA636C2DF91DA5CB</t>
  </si>
  <si>
    <t>1044.62</t>
  </si>
  <si>
    <t>6F2A76352AFD0F9A98FAD84F6429FEE5</t>
  </si>
  <si>
    <t>64B8AC5C7ADA36302ABBFE610561CDAF</t>
  </si>
  <si>
    <t>A8E09307E8D41FEB3F886BE3F51B8324</t>
  </si>
  <si>
    <t>106A992BF10422EC75D235A15471E461</t>
  </si>
  <si>
    <t>0D6AD9E7CB162BD10B27340C0E5E6246</t>
  </si>
  <si>
    <t>DF13E7802CF7914B8E528F5117F6853C</t>
  </si>
  <si>
    <t>510.44</t>
  </si>
  <si>
    <t>F5E344EB0A1EE59B68B300786692B921</t>
  </si>
  <si>
    <t>EB30D11C8C46BCC2ACF0BE123D37E8AD</t>
  </si>
  <si>
    <t>5000</t>
  </si>
  <si>
    <t>9B6D93C9F1CBE4725C54E02069DC9840</t>
  </si>
  <si>
    <t>82D07EF7A5A4CBC50A8AC1A1A181DE57</t>
  </si>
  <si>
    <t>B647809ED31737B43E36CFD59D5A15D5</t>
  </si>
  <si>
    <t>6016.82</t>
  </si>
  <si>
    <t>5923.32</t>
  </si>
  <si>
    <t>6A4E606B471F14C3D2917A115EC4FF65</t>
  </si>
  <si>
    <t>1252.96</t>
  </si>
  <si>
    <t>F7E2298597C523D8A7D175390D0CA828</t>
  </si>
  <si>
    <t>12179.4</t>
  </si>
  <si>
    <t>10964.78</t>
  </si>
  <si>
    <t>9E70917EDBD9078712BCFE1149F6A2A2</t>
  </si>
  <si>
    <t>14703.9</t>
  </si>
  <si>
    <t>12985.34</t>
  </si>
  <si>
    <t>B57EBAF78779C978C9BF8F9ED6079D17</t>
  </si>
  <si>
    <t>41234.76</t>
  </si>
  <si>
    <t>33533.82</t>
  </si>
  <si>
    <t>B7DBBA08A390D32E537895FA6E4DCC70</t>
  </si>
  <si>
    <t>14743.26</t>
  </si>
  <si>
    <t>13016.3</t>
  </si>
  <si>
    <t>F175F4995EF34AC5CDB342EF59E45967</t>
  </si>
  <si>
    <t>30513.72</t>
  </si>
  <si>
    <t>25334.38</t>
  </si>
  <si>
    <t>32CEB0DC3BA3805AD12A65CAC05EECB5</t>
  </si>
  <si>
    <t>30207.7</t>
  </si>
  <si>
    <t>25100.34</t>
  </si>
  <si>
    <t>F4815772557C6F880461CD95AAB00694</t>
  </si>
  <si>
    <t>E17C1C09A12CA7BF2A5275ABBE5909AB</t>
  </si>
  <si>
    <t>04E2847FDF54DC0777FA43A00B015D72</t>
  </si>
  <si>
    <t>E723806A9B6A3D8AA6DC906638CC3D21</t>
  </si>
  <si>
    <t>19BA71577E3A5275B9AD77FB9CB0C4D8</t>
  </si>
  <si>
    <t>5EAF113D7247434B2CEFF89B4FDEAB80</t>
  </si>
  <si>
    <t>D7CA1BC0370A2ACBD6A15B287B5BA8ED</t>
  </si>
  <si>
    <t>E8FCF92F12A3264EC0DF001442BB4204</t>
  </si>
  <si>
    <t>9082A02D715ED8656B214D13908727D6</t>
  </si>
  <si>
    <t>2000</t>
  </si>
  <si>
    <t>8749153977D26FC2C23D3F8BA121DB15</t>
  </si>
  <si>
    <t>288A72767B4AA4BEA3D1DA0087FC3486</t>
  </si>
  <si>
    <t>2447.2</t>
  </si>
  <si>
    <t>598E14228FC285513E589366813B5282</t>
  </si>
  <si>
    <t>B3991FB38982C0D5C839493A06BB48B1</t>
  </si>
  <si>
    <t>29985960A8512F145AF1D4AB217CA81C</t>
  </si>
  <si>
    <t>40611505508B6EFCED2A1F80B68927DF</t>
  </si>
  <si>
    <t>0F3103F62EE3E01895FFC398E28C06F3</t>
  </si>
  <si>
    <t>38354CA6FA396DAC61ADEB52114809D6</t>
  </si>
  <si>
    <t>3200</t>
  </si>
  <si>
    <t>639ED7809EF4C5B8528494464620D967</t>
  </si>
  <si>
    <t>E7C29A209FFDE72D664DB8383A7B15E3</t>
  </si>
  <si>
    <t>CC42F3AE80F4D5AF6D7E19FBBB68111A</t>
  </si>
  <si>
    <t>6CAE749E2F43BE3F6359814C548F3BC7</t>
  </si>
  <si>
    <t>743D66CAE6B36AB1D233752A516493D5</t>
  </si>
  <si>
    <t>B1968D272D7BA9410FE1545BBC18BBB6</t>
  </si>
  <si>
    <t>D02FB4A18961A3EBDC6378CA7B87DC2B</t>
  </si>
  <si>
    <t>2AD55D11FB9AFE19F8F042576CF7864B</t>
  </si>
  <si>
    <t>753.9</t>
  </si>
  <si>
    <t>7322522B7C7E4DA24DC0AE112DDEAC16</t>
  </si>
  <si>
    <t>9F6A1EC2D49449B7AEBDF4A62A2EBE27</t>
  </si>
  <si>
    <t>8A13F9880A4827DBA594361D87239393</t>
  </si>
  <si>
    <t>5267.92</t>
  </si>
  <si>
    <t>88F78F4260879822223C3F994505E785</t>
  </si>
  <si>
    <t>57592E8AECBB67F4D85E95C0E1EC2F0B</t>
  </si>
  <si>
    <t>DD9FD9029A5205785C5418B6E67A75E1</t>
  </si>
  <si>
    <t>F9F5493D3F5E967262B671FD77EECFC4</t>
  </si>
  <si>
    <t>613F1735992127529E30A1A780075EBA</t>
  </si>
  <si>
    <t>12F2CF8D727A5DB96F55BC2E58C424F3</t>
  </si>
  <si>
    <t>F38AF8F99C320AEEA3722E9094A68444</t>
  </si>
  <si>
    <t>2616.22</t>
  </si>
  <si>
    <t>072CB3FD157EBE7B5AB35709CD74399A</t>
  </si>
  <si>
    <t>C32645C9E36309493C415D67BB8B57D4</t>
  </si>
  <si>
    <t>0B42AE86B1CC6FF46338DBC9F871CFA8</t>
  </si>
  <si>
    <t>644DCB1FF2244B0F0A638D3A7FF9EC44</t>
  </si>
  <si>
    <t>58AE1CBA5D0DDA49F624C6C1EFAD5BD4</t>
  </si>
  <si>
    <t>D1156808212345F80F4E44D51DB0719F</t>
  </si>
  <si>
    <t>369.9</t>
  </si>
  <si>
    <t>F34E54F622CF3C14CF1425BB2CC2CF10</t>
  </si>
  <si>
    <t>F4F4F70A5A11CD447AA9B39D1826AADA</t>
  </si>
  <si>
    <t>D7233D35E89E0BB69674A3AD5EC81141</t>
  </si>
  <si>
    <t>5233.78</t>
  </si>
  <si>
    <t>6A6FF0F01E1E45E393B0521CD2D2CC9D</t>
  </si>
  <si>
    <t>4AAC18C46B7320BAA6CF4F92FD0DD355</t>
  </si>
  <si>
    <t>40AF4F609B3EE842205E2321E27A79E0</t>
  </si>
  <si>
    <t>EB08F362179ABB04CCF2FB9FF289FF18</t>
  </si>
  <si>
    <t>FD9E3A69805E2ECC6E827524851DF1B9</t>
  </si>
  <si>
    <t>800</t>
  </si>
  <si>
    <t>F48497275F4612C983F142EAA65CFD19</t>
  </si>
  <si>
    <t>28B12BA809EA753A79A4005BE4C69958</t>
  </si>
  <si>
    <t>B6A35C652A71E3BE5C8C2E8826E103BB</t>
  </si>
  <si>
    <t>B1ABBD4792E2A5AE58DD9A5B774CC998</t>
  </si>
  <si>
    <t>4C065F15B3465C0BDA30C397FC885995</t>
  </si>
  <si>
    <t>85889BDE8C56612569F1E94558B377EF</t>
  </si>
  <si>
    <t>B933D0084377ADF8132F053715271555</t>
  </si>
  <si>
    <t>4203443C2CFB0E6ADF1303D6079AE2E5</t>
  </si>
  <si>
    <t>B094B5746EC09C54177807904F02ED72</t>
  </si>
  <si>
    <t>1D5A08685A208987C637EC982748B0F4</t>
  </si>
  <si>
    <t>432EE589BB6CF4C774D0B197D4F318EB</t>
  </si>
  <si>
    <t>4C1A6C279A8FFB92D76A63DB060CED55</t>
  </si>
  <si>
    <t>4188.34</t>
  </si>
  <si>
    <t>F236038853F113C7B877FD75B9F1C317</t>
  </si>
  <si>
    <t>A931807F6F180D2EEF73A26D75FD0D4C</t>
  </si>
  <si>
    <t>2C58B1C21719D58F3DC6909E09E4496C</t>
  </si>
  <si>
    <t>DD762355C0C7850ADB40745ADE782117</t>
  </si>
  <si>
    <t>6B9D3F1EB3A4C69810804757E72DD749</t>
  </si>
  <si>
    <t>0B87C94F230B7BD896ECF4D439ECD327</t>
  </si>
  <si>
    <t>7C5B5C7292D641FEC0887D0B6AC57677</t>
  </si>
  <si>
    <t>294FD0B8CDAD8A45D2C8909CAB28BCC7</t>
  </si>
  <si>
    <t>316B35FC899005757F58F82CF0C558C9</t>
  </si>
  <si>
    <t>270F93FBB723D892E0BDEE13999BA8BE</t>
  </si>
  <si>
    <t>25D4143E7B1162629F5AE93E94D535A9</t>
  </si>
  <si>
    <t>512CE7F1089B1546BD2D9AF86B1B1A28</t>
  </si>
  <si>
    <t>A000D36E7395CCD29C3A6848741B11F6</t>
  </si>
  <si>
    <t>E708F77E773585EB9311CD1038CD6CFA</t>
  </si>
  <si>
    <t>69BD4F8DF7CFC2992272BD35ACD37E2B</t>
  </si>
  <si>
    <t>C74CBFA011C407D7BD70667148FA0626</t>
  </si>
  <si>
    <t>9B62AD6B5DCE1F4FA003A236CDD69EFF</t>
  </si>
  <si>
    <t>9811F2461F208C8E873CF519E1403B17</t>
  </si>
  <si>
    <t>1BFA566CFD87E907FB9C4217DD72629D</t>
  </si>
  <si>
    <t>97A3B7AB20CE9FF6F54C472086A265F1</t>
  </si>
  <si>
    <t>5D430FA388334DEC54E0A70AC5DD9451</t>
  </si>
  <si>
    <t>5D43DC57AC143E9808DB89B0587BF92C</t>
  </si>
  <si>
    <t>0EAFB7430C8668BF3EE60DBBF35D4B4E</t>
  </si>
  <si>
    <t>F165C33501039D5718FA5E31A178DC17</t>
  </si>
  <si>
    <t>1000</t>
  </si>
  <si>
    <t>C93F01959DAFEC16DD18064C50CAD3FB</t>
  </si>
  <si>
    <t>D21633D2F35D6B47BD2598DBA694D35E</t>
  </si>
  <si>
    <t>95DE65DC175559C6058BFAB0102E4043</t>
  </si>
  <si>
    <t>A08DAD77A140DE445EE0B902F2FDB41E</t>
  </si>
  <si>
    <t>3376.42</t>
  </si>
  <si>
    <t>90292AD843C9AD59211E62CBB8EEF9FD</t>
  </si>
  <si>
    <t>507E0719AFB28B16E6AF9EF2A9546E76</t>
  </si>
  <si>
    <t>6A8EAF3677BC8141BE724EC39C0416F9</t>
  </si>
  <si>
    <t>2003F521F468D02D6A2162270061138D</t>
  </si>
  <si>
    <t>68EE3A1BCCC0FD6E364F9617C48191C1</t>
  </si>
  <si>
    <t>1358F86019ED1B8AE71A974C439E0BCF</t>
  </si>
  <si>
    <t>9C886174B2DC24879F0E464F6858761E</t>
  </si>
  <si>
    <t>E688D2780F586E4996C99E7E79AC5A7F</t>
  </si>
  <si>
    <t>692FF82C50DF3095CFE1E32821C817EE</t>
  </si>
  <si>
    <t>BE223E1DB3A77FEC07CFDD4D3E332673</t>
  </si>
  <si>
    <t>5F0DE1421F5E9085A41DFC506CC63B6B</t>
  </si>
  <si>
    <t>957A1D929F45329CBBE188007C471636</t>
  </si>
  <si>
    <t>528DFBA070228D0136E2C5B2C0D2304B</t>
  </si>
  <si>
    <t>19C3D94E4318953014D2F71520FE8321</t>
  </si>
  <si>
    <t>92FECABFA73369C5509CD3C53973EEB5</t>
  </si>
  <si>
    <t>3600</t>
  </si>
  <si>
    <t>C933D7B6B61BE9816A98E89DF50EDBDD</t>
  </si>
  <si>
    <t>088AD6B9A1A71A09A3F7930BFA60F69B</t>
  </si>
  <si>
    <t>552CBE931A432079440437AB841863E9</t>
  </si>
  <si>
    <t>F3EABB5148E659B8B9AC430AA73884CF</t>
  </si>
  <si>
    <t>31C71E2051AE50C81DD7FDDD42492D8E</t>
  </si>
  <si>
    <t>86454920A4B300920BB78DB8BDC67939</t>
  </si>
  <si>
    <t>87B871218EE74509BB77C2A9B3350404</t>
  </si>
  <si>
    <t>B00525CE5389EFCB70B6A2C08C93CD35</t>
  </si>
  <si>
    <t>6C4374F0060BC3B1A122231310EB0E65</t>
  </si>
  <si>
    <t>0ACAF28E97114291C2B0979174A9BAFF</t>
  </si>
  <si>
    <t>415B9D8B8D404E2919D6A3FAD5598887</t>
  </si>
  <si>
    <t>032A950A5F56F77C6E114C0869B802C4</t>
  </si>
  <si>
    <t>DB2FF9742737CDCE4B316BF1306611AC</t>
  </si>
  <si>
    <t>3000</t>
  </si>
  <si>
    <t>A8C17495FFBA0939E74684893786BC49</t>
  </si>
  <si>
    <t>10500</t>
  </si>
  <si>
    <t>86B2B7EE80439A0535A90797127AF18A</t>
  </si>
  <si>
    <t>8832A67ACB868CEC6E0C99C12A4741A8</t>
  </si>
  <si>
    <t>232B368419A113F3149F6DEA7AA6925B</t>
  </si>
  <si>
    <t>921F0E9B62A2ECB817CBC1A891B7EDD9</t>
  </si>
  <si>
    <t>E7222EB926BA2807FE74E33EDBC5A2C4</t>
  </si>
  <si>
    <t>4EB53CBF12B758B5089CD728C45619E8</t>
  </si>
  <si>
    <t>7BF83D5DDEDEB8803EA6A95AF1D285E1</t>
  </si>
  <si>
    <t>017F6301AB2C5E9AAE111C03B55AA56B</t>
  </si>
  <si>
    <t>41DFA5EBA0088F94B4A11646AB2B96BE</t>
  </si>
  <si>
    <t>2637.78</t>
  </si>
  <si>
    <t>BAE4F5B163B38B1B7DA2BD316746E48E</t>
  </si>
  <si>
    <t>2487.2</t>
  </si>
  <si>
    <t>F66FC1482F351F0B4B55B18BA6F462FF</t>
  </si>
  <si>
    <t>D9BEE79743696CB19E8603D49A834403</t>
  </si>
  <si>
    <t>07939FE236479DCAD431DCCF9D9805F8</t>
  </si>
  <si>
    <t>96B6F795BD9CB99A18CD546D10ABF799</t>
  </si>
  <si>
    <t>42F9B32B6801318022CFF4489D1DBC67</t>
  </si>
  <si>
    <t>FC7F05C3A89594CD5B9D7A9721055DFE</t>
  </si>
  <si>
    <t>606C0339870569E085D81A32D33DC193</t>
  </si>
  <si>
    <t>AC911E02D64C6A530F010C281098DCA7</t>
  </si>
  <si>
    <t>8B73021941348CF5C6E8C6625A5AA6B7</t>
  </si>
  <si>
    <t>DBB632462D7EB403F3E21ABCAE66D3A7</t>
  </si>
  <si>
    <t>5327A110AE8CA1C4F6C8CC99EFD6DB12</t>
  </si>
  <si>
    <t>6996F429C5FD526A01284A9548B5EC50</t>
  </si>
  <si>
    <t>6BD6572D529DBD812C2C17C6945D7A90</t>
  </si>
  <si>
    <t>565E61E5DB85B3EEAFDCF06365D3263A</t>
  </si>
  <si>
    <t>D25028DDEFD4862C7CB82AEF10FA558A</t>
  </si>
  <si>
    <t>4920.66</t>
  </si>
  <si>
    <t>3FEC1867C0A339A1ED51FC6FDE2D9B90</t>
  </si>
  <si>
    <t>11364.9</t>
  </si>
  <si>
    <t>1068.66</t>
  </si>
  <si>
    <t>62F68D7C33D060EB215048101F2D6463</t>
  </si>
  <si>
    <t>14807</t>
  </si>
  <si>
    <t>13066.42</t>
  </si>
  <si>
    <t>CF7D7089101DA740FC6EFCC25AC66D38</t>
  </si>
  <si>
    <t>9C74BF88C6D7FDAC4DEDB066BE634FDE</t>
  </si>
  <si>
    <t>18621.84</t>
  </si>
  <si>
    <t>16066.42</t>
  </si>
  <si>
    <t>1DCE0DD9E0CCD7B632DF1B11303F6997</t>
  </si>
  <si>
    <t>11124.84</t>
  </si>
  <si>
    <t>10099.2</t>
  </si>
  <si>
    <t>6085FE2BE1E02D783DA061B4C4A5B86F</t>
  </si>
  <si>
    <t>30174.94</t>
  </si>
  <si>
    <t>25075.28</t>
  </si>
  <si>
    <t>EFD893F0CF0DD6449E6FDA706DCA4604</t>
  </si>
  <si>
    <t>36525.44</t>
  </si>
  <si>
    <t>29932.14</t>
  </si>
  <si>
    <t>74A75C6A52328742E845408F021CEF78</t>
  </si>
  <si>
    <t>31651.74</t>
  </si>
  <si>
    <t>26204.74</t>
  </si>
  <si>
    <t>83D0D6CF0CA44E3D76E6AFB42B9D5081</t>
  </si>
  <si>
    <t>19861.6</t>
  </si>
  <si>
    <t>17041.36</t>
  </si>
  <si>
    <t>350D225C42ECD389D83B4DDD75B1E3E0</t>
  </si>
  <si>
    <t>30207.6</t>
  </si>
  <si>
    <t>25100.26</t>
  </si>
  <si>
    <t>D66DEFDB059779E5C7CF72B2C0C64845</t>
  </si>
  <si>
    <t>27592.5</t>
  </si>
  <si>
    <t>23100.22</t>
  </si>
  <si>
    <t>226FE223083DBA9E8932023F5A9E8F44</t>
  </si>
  <si>
    <t>29884.1</t>
  </si>
  <si>
    <t>24852.84</t>
  </si>
  <si>
    <t>BA28A89630C19CE1284669B01F42CCDF</t>
  </si>
  <si>
    <t>41234.7</t>
  </si>
  <si>
    <t>33533.78</t>
  </si>
  <si>
    <t>C41A4FE2E418D13C0A9B450F41DD9974</t>
  </si>
  <si>
    <t>76502A790F80B69079A3AA40C0AE4161</t>
  </si>
  <si>
    <t>44BCE1C390A8B1C48A499CF6BEA07FEA</t>
  </si>
  <si>
    <t>614646D0881D7DD6888152705DB483CB</t>
  </si>
  <si>
    <t>831.3</t>
  </si>
  <si>
    <t>EDC8910BE6211A29F6B20A9AA90BEE15</t>
  </si>
  <si>
    <t>E0A125AA303EF3C73E3BF8BE188D49D8</t>
  </si>
  <si>
    <t>EBE56D5874EDAC65745CA607AA6E77C3</t>
  </si>
  <si>
    <t>09013C13C2A8099D1F0309117286E645</t>
  </si>
  <si>
    <t>FF5029951BFAF31F425CFDB37C565A5B</t>
  </si>
  <si>
    <t>D8EFE4F199C813482F2BFF841272C7D2</t>
  </si>
  <si>
    <t>1C481269F964192F627E8935C21F847E</t>
  </si>
  <si>
    <t>7F0C4A37558FBFE9F5AF7B12AE9C187B</t>
  </si>
  <si>
    <t>F63A462F24737B9F07A2E865829EE6BE</t>
  </si>
  <si>
    <t>4B66B3199412CF14F56CD8378B67B5F5</t>
  </si>
  <si>
    <t>47F08710BF6DE8F48A764D406FF8F9EC</t>
  </si>
  <si>
    <t>0BD7853EF714D2E4B9819B18676A2204</t>
  </si>
  <si>
    <t>B17A86B50C1BE253BE89A0A41DBC37EF</t>
  </si>
  <si>
    <t>619A26F9EF22F85D61028B5AB802D964</t>
  </si>
  <si>
    <t>C9E5DED05742907B210B173B0E90B715</t>
  </si>
  <si>
    <t>501BA1CBA7958B0DDA1C7F5742AC07A4</t>
  </si>
  <si>
    <t>B6D8913715B4F4C16ABBB242385F7C32</t>
  </si>
  <si>
    <t>6011.28</t>
  </si>
  <si>
    <t>A1D69E2C3B57A5475F4CD252D875637F</t>
  </si>
  <si>
    <t>6450369633725F9B802AC3C0C94F0596</t>
  </si>
  <si>
    <t>8710863EA08447CED991E3EA07A27DB1</t>
  </si>
  <si>
    <t>56765EE2F143EFE9913C04EC62A2756C</t>
  </si>
  <si>
    <t>1B7E3883314288E8278454E14EB6F6B9</t>
  </si>
  <si>
    <t>C29FEE0F666DA6560051519B513832D5</t>
  </si>
  <si>
    <t>3B6473BDAC70C42504F7186FA9BF43D5</t>
  </si>
  <si>
    <t>BE455C615CC0740DA87FFE9A93DC7A9C</t>
  </si>
  <si>
    <t>56F0ED6B88242ED1DDA1341D6E4D893C</t>
  </si>
  <si>
    <t>6D28F5DD4C2F4A5DD69D74FC8E2FE798</t>
  </si>
  <si>
    <t>8A8DA6EACC91F0F82D38912D992D07DD</t>
  </si>
  <si>
    <t>5250</t>
  </si>
  <si>
    <t>60AD0767571274E4A08CB332D0D8F17E</t>
  </si>
  <si>
    <t>FFE167EF52C06ADD50AE0329972A644F</t>
  </si>
  <si>
    <t>B2CA70EC361D88770B310C632124FC67</t>
  </si>
  <si>
    <t>C0C67FBCC7E6D8A63681F599E88341A7</t>
  </si>
  <si>
    <t>3816F6E5082F37D086ECCCC3827B44C5</t>
  </si>
  <si>
    <t>955F79963B654E6167688C49AD457DF5</t>
  </si>
  <si>
    <t>4E7F3ADDE2E4348A344FCB05101C6D35</t>
  </si>
  <si>
    <t>582A219A19B681F33DA02956A4689AE5</t>
  </si>
  <si>
    <t>C5FEE070CD8CA93181DDD6B6A0C8E231</t>
  </si>
  <si>
    <t>DE395F578A513FCA9DEE80683F1085E1</t>
  </si>
  <si>
    <t>633E6E6BF3D7F3FFA70A6C8107B7CE2E</t>
  </si>
  <si>
    <t>0CAC42967DCF7260BFD03DBBF745582F</t>
  </si>
  <si>
    <t>565C41A94C60267EDC650782973C4805</t>
  </si>
  <si>
    <t>51DD412D717E099497555B8753CED69C</t>
  </si>
  <si>
    <t>C0A4A45CD157EC4DBFA12EE6B3B63C10</t>
  </si>
  <si>
    <t>FEF5188DB03A66E0F2F528DB052F8928</t>
  </si>
  <si>
    <t>7E62C998AF07A54C286A0D790671D7CA</t>
  </si>
  <si>
    <t>3169.78</t>
  </si>
  <si>
    <t>140274E66C89FF77BC14050F53F55772</t>
  </si>
  <si>
    <t>1CB8F4A79D370FE286704C23E89846C2</t>
  </si>
  <si>
    <t>12496.84</t>
  </si>
  <si>
    <t>4BE4D702ACF51366B708F549D6B26B20</t>
  </si>
  <si>
    <t>C7E0E22B7BE57F32BD76AC2945C12E5E</t>
  </si>
  <si>
    <t>C80FFDB543B5AF1A4EE8B586275D39EE</t>
  </si>
  <si>
    <t>C68F317C17DD7080B7EA8EB545A08184</t>
  </si>
  <si>
    <t>EE73B7198FA5A12B27D83499221A4497</t>
  </si>
  <si>
    <t>38ADF82309B0E23C5D2D8141EEF3B480</t>
  </si>
  <si>
    <t>234DDC7ED9635CCEFB48BF11F1701AD9</t>
  </si>
  <si>
    <t>6D402C842DEF2DAB39A52B03D07D35B9</t>
  </si>
  <si>
    <t>B9D8007BA4C20B210208C3A8B83DFB6B</t>
  </si>
  <si>
    <t>C3074A3C4320B3CDEB9CEB017213ABB0</t>
  </si>
  <si>
    <t>6133.5</t>
  </si>
  <si>
    <t>111EAFC4B4F57714BA5A79E4742E3A7B</t>
  </si>
  <si>
    <t>B4D5932D02EEF603A35AAD0CB9C81F9A</t>
  </si>
  <si>
    <t>1E78FEDD6AD21B293E8AF4ADE80F6B92</t>
  </si>
  <si>
    <t>45BAEEB376927ACAF984E75F1AB4214F</t>
  </si>
  <si>
    <t>74FDF68686A9CCC980AEBA744C067DD0</t>
  </si>
  <si>
    <t>AC1424D6FE6CA3BBCF57974AA797A653</t>
  </si>
  <si>
    <t>5655A70C187CFD5CA21982ACAD8EA317</t>
  </si>
  <si>
    <t>F14B4E287B80B71C524B456DF506A338</t>
  </si>
  <si>
    <t>1C9410DA8F33D02A8BF3DB2B7258B62B</t>
  </si>
  <si>
    <t>341F5487F1BCB15286B19EE757B2AA99</t>
  </si>
  <si>
    <t>2133D90AB13691DBB7A3403377D94D54</t>
  </si>
  <si>
    <t>87E0C88181C6B389618A0628F7B7E9FC</t>
  </si>
  <si>
    <t>E4463FA84FB67D6B436D8398DED607D6</t>
  </si>
  <si>
    <t>2F92207DE061916D7506C69FDA521071</t>
  </si>
  <si>
    <t>990BF5768A83ED1F9B9FFBEFCF1788E8</t>
  </si>
  <si>
    <t>06BA6827DCB78D7F8DE82F4F172E648E</t>
  </si>
  <si>
    <t>60018AB6B55E224958F949B3BEF1D565</t>
  </si>
  <si>
    <t>9D40ABC5CF81F556942F905B4A458634</t>
  </si>
  <si>
    <t>241A141169B5FD5B04966569118567BE</t>
  </si>
  <si>
    <t>ECC5DDEB726A38C39739CBA6FBB79575</t>
  </si>
  <si>
    <t>3780840FF6ABFB2A63BE293FDABBBD86</t>
  </si>
  <si>
    <t>56A184BE7042AABE557D0A3218147BFD</t>
  </si>
  <si>
    <t>E189F83EA1CB045B2ADE0B2E89372566</t>
  </si>
  <si>
    <t>6CC0B64137562AF12C195841D1C97FCF</t>
  </si>
  <si>
    <t>76022581C58C67FC04391EB071A392A7</t>
  </si>
  <si>
    <t>408B9A636F23389E5368BE754553AA09</t>
  </si>
  <si>
    <t>F6D8B33363F9BFC9D1CB885C0853EF89</t>
  </si>
  <si>
    <t>1E82374DAA2CD8D5D46C9911AA09D5A6</t>
  </si>
  <si>
    <t>A506E4483BF56C8B6F00ADDC3AD77774</t>
  </si>
  <si>
    <t>F1458EBDAF224B193C5331E3B8B7BD25</t>
  </si>
  <si>
    <t>B6283D1BDE40448B1B97CA82F1EEAF3B</t>
  </si>
  <si>
    <t>2116.9</t>
  </si>
  <si>
    <t>3EF1400CB3B996699A9F8EC023F9A0DA</t>
  </si>
  <si>
    <t>16B26AD2DA138A98185B51EC0DD0C514</t>
  </si>
  <si>
    <t>833D662772755557EA86B77EE5AB16DB</t>
  </si>
  <si>
    <t>C473F1104B6315077B3B311AFE0D2751</t>
  </si>
  <si>
    <t>CF7EFA9EFB15974B0CD2E02D6AFFECCB</t>
  </si>
  <si>
    <t>2647.2</t>
  </si>
  <si>
    <t>522A8B8E4559D9E858E192688E3858C5</t>
  </si>
  <si>
    <t>7AA2852C8D0927102E368CC9840E6CA6</t>
  </si>
  <si>
    <t>5F8676FB73912C3CD1A42896A6AAB630</t>
  </si>
  <si>
    <t>7EBD211AF565AE30397F8768FA4B8A03</t>
  </si>
  <si>
    <t>0996592AE6D268FB6D546A475882E1E9</t>
  </si>
  <si>
    <t>21D20DD0996CE55C068A68E1A141FEB2</t>
  </si>
  <si>
    <t>80E7BE517228DC3EF145B41771966CED</t>
  </si>
  <si>
    <t>AADBA078710A0B49E9E788704E03EBE1</t>
  </si>
  <si>
    <t>ADF20EB29DE8DC479111E6EC71298009</t>
  </si>
  <si>
    <t>176CC21775DA7EBFFF5329891EAC562B</t>
  </si>
  <si>
    <t>4A08EE003B92374CAAA5189E1346A89B</t>
  </si>
  <si>
    <t>A7EAEED6A3F062EE9210809CE4A871F4</t>
  </si>
  <si>
    <t>22960.56</t>
  </si>
  <si>
    <t>38FAD60261139F0FDC2F26E776B9591E</t>
  </si>
  <si>
    <t>8A63DD3E98AD2DEB5A3EA5FFD9636ABA</t>
  </si>
  <si>
    <t>D36CA1D6536E3FF748F493D9B4F01196</t>
  </si>
  <si>
    <t>4509.42</t>
  </si>
  <si>
    <t>A44B92B8FD97DB38F5DAB621D7D9FBC1</t>
  </si>
  <si>
    <t>B9D943CD77E5425E73E689BB50EC6DBB</t>
  </si>
  <si>
    <t>7DFB8A16BCFBDAC15ACC8307D2022540</t>
  </si>
  <si>
    <t>060583E6C9C83D30D7B454D62430B31D</t>
  </si>
  <si>
    <t>17109.96</t>
  </si>
  <si>
    <t>A706463DCB2699D5B38D9AEC153094C5</t>
  </si>
  <si>
    <t>7F45479E2027634CDEED5AC0E71F5C35</t>
  </si>
  <si>
    <t>49C81726761D217C58B39F7592EF31E3</t>
  </si>
  <si>
    <t>CF6ED41E07809C67CAA3868EEE5AA2E7</t>
  </si>
  <si>
    <t>34680BAECA179B720EC8C932749DAD63</t>
  </si>
  <si>
    <t>8715.88</t>
  </si>
  <si>
    <t>3A047A56DCD7A80CF11F531E9044F436</t>
  </si>
  <si>
    <t>7582C57D8C927C51C8A1711CE2509CB9</t>
  </si>
  <si>
    <t>B6A7FC1BF6EAC159C9694684EB093FAD</t>
  </si>
  <si>
    <t>B97AF5FEA85646D6F1783602C945ADF7</t>
  </si>
  <si>
    <t>0CB3EBF1897BDAB620782BDD2EACD424</t>
  </si>
  <si>
    <t>5F46AE1DD4E82060703F9D7B08AFA9E8</t>
  </si>
  <si>
    <t>ACB0A91B0E7C5CCA359173D18F9546BB</t>
  </si>
  <si>
    <t>EAF11CBBC0E61D4DFB9F2B9D201428EF</t>
  </si>
  <si>
    <t>2500</t>
  </si>
  <si>
    <t>691BF69F72CD0A881A1D6D70E8326E8D</t>
  </si>
  <si>
    <t>58AC80FB47FD74ADCB97A3B91333C54B</t>
  </si>
  <si>
    <t>694A9ECB8E125030A8B7C89FA8E3840F</t>
  </si>
  <si>
    <t>0A3689DFC443EBAD26C655125B295F7F</t>
  </si>
  <si>
    <t>4BB6DF8572C99F541B4BCC435A155258</t>
  </si>
  <si>
    <t>5A4C57702E90BC25B791172A075EBE27</t>
  </si>
  <si>
    <t>E8B3F359127C598A2DFD1038502D85CF</t>
  </si>
  <si>
    <t>40E9FC5B8B5655AE6B4FD56496030A59</t>
  </si>
  <si>
    <t>770E27335F8CC38A098B35DF373DAC68</t>
  </si>
  <si>
    <t>88861E70D4174DFC3BC185F8D78208B1</t>
  </si>
  <si>
    <t>F454DD3894CD49B68FB8324AAA2DEBB4</t>
  </si>
  <si>
    <t>BD9E837403B27D950A4F7B4D6A4B5C0F</t>
  </si>
  <si>
    <t>89AB23883B1B7E170E2CBBFB86AF4DBB</t>
  </si>
  <si>
    <t>400</t>
  </si>
  <si>
    <t>A84D4C72309B234A1E2C261B80DDF75E</t>
  </si>
  <si>
    <t>664AA9203F4AF0F92C10ED110DE8140F</t>
  </si>
  <si>
    <t>FFD9199D0AD88D8F253553DEFD777608</t>
  </si>
  <si>
    <t>E3C25975DCDBD25C987B32EF0767CF3A</t>
  </si>
  <si>
    <t>4861.24</t>
  </si>
  <si>
    <t>9A5221597AE431E3C14114C96FA67CC9</t>
  </si>
  <si>
    <t>3758.18</t>
  </si>
  <si>
    <t>6E7CC8F6FDA6052A64476A615D12FF17</t>
  </si>
  <si>
    <t>93C7528D88B1C27E33C6E3EC18071BA7</t>
  </si>
  <si>
    <t>11259.28</t>
  </si>
  <si>
    <t>10209.56</t>
  </si>
  <si>
    <t>8812AF777EC2653E7D1AE7DE81014BD8</t>
  </si>
  <si>
    <t>1895.7</t>
  </si>
  <si>
    <t>83FB8DF5FF9C85E848DA668D6A2D2BB8</t>
  </si>
  <si>
    <t>17318.4</t>
  </si>
  <si>
    <t>15041.4</t>
  </si>
  <si>
    <t>D50E38AF1FC30352D366D9ADAD036A96</t>
  </si>
  <si>
    <t>BACA11DA371EE415EC1BC1BB1AD769FF</t>
  </si>
  <si>
    <t>23676.46</t>
  </si>
  <si>
    <t>20041.36</t>
  </si>
  <si>
    <t>3154D0C4EEA49BA39CC47C5F0C62E315</t>
  </si>
  <si>
    <t>17247.12</t>
  </si>
  <si>
    <t>14985.34</t>
  </si>
  <si>
    <t>861D8AF4D1D786470727189D88840A78</t>
  </si>
  <si>
    <t>C4710E3DC1502A63BE9F016733798D71</t>
  </si>
  <si>
    <t>415AEC6147C47A7516E8961F6F53E3BF</t>
  </si>
  <si>
    <t>17861.7</t>
  </si>
  <si>
    <t>15468.64</t>
  </si>
  <si>
    <t>8728707714848648F88473EFAF04E535</t>
  </si>
  <si>
    <t>4E675BF8AB567E810EAA3FA5824D2B52</t>
  </si>
  <si>
    <t>30167.22</t>
  </si>
  <si>
    <t>25069.38</t>
  </si>
  <si>
    <t>8FA2F956F33CF3FEE6774111734C9188</t>
  </si>
  <si>
    <t>F57186F337022045D1A98C39EB25A7A4</t>
  </si>
  <si>
    <t>64F4BFA59D63089E0A3DEFB4FD2F3108</t>
  </si>
  <si>
    <t>7BDE1B3A3BE4B80EAA2F6284C094D9FE</t>
  </si>
  <si>
    <t>7FFAB8315BD1166AAB7F93648836B9D5</t>
  </si>
  <si>
    <t>C8C5385DAEA2AE652B415A7C2BC76F5F</t>
  </si>
  <si>
    <t>9F4787D9E96057BEC3D409F76417AB2C</t>
  </si>
  <si>
    <t>6136CA0A0169A4DBD7B3D7CEA52ACD38</t>
  </si>
  <si>
    <t>13427A6949267626232FB63BC3B90153</t>
  </si>
  <si>
    <t>77670EE7C5060A3F095DB86F978740EA</t>
  </si>
  <si>
    <t>96337EECFCD2CC7047288E6008AB5EAA</t>
  </si>
  <si>
    <t>9DE2682A52230657DD0F21F8056B7BF3</t>
  </si>
  <si>
    <t>154E6D5091DE80455D7A0BF359874686</t>
  </si>
  <si>
    <t>25EA6C89620DB3CCEBD1012C7B3ABCBC</t>
  </si>
  <si>
    <t>1600</t>
  </si>
  <si>
    <t>9454C040F50CCCA5D48925E06313258A</t>
  </si>
  <si>
    <t>5933.3</t>
  </si>
  <si>
    <t>619D32E471A031CFD28E74B8B6FF59A5</t>
  </si>
  <si>
    <t>74DFDBC8674181B5ABA3F0A5C53B3E5A</t>
  </si>
  <si>
    <t>09CA6E9A83EE93FEEBEFBA9F7BBED6BD</t>
  </si>
  <si>
    <t>DAC732EB534043B614738F96BAB6573A</t>
  </si>
  <si>
    <t>D529DE6C6B6361D7E979983900023E73</t>
  </si>
  <si>
    <t>08E5D7C4C97376FE80D680647966276F</t>
  </si>
  <si>
    <t>A67D2A74B55E5FBB6BC834F1CE9FA1B2</t>
  </si>
  <si>
    <t>09CF94E216195F6D730866B997B90AA1</t>
  </si>
  <si>
    <t>660CC81AA413FA4A868D8F35BF35A1C3</t>
  </si>
  <si>
    <t>5C6130848177C75EF2A1151D659B08C3</t>
  </si>
  <si>
    <t>CBC27D7D1C46711F6F83FFC0D16BB0B0</t>
  </si>
  <si>
    <t>C67EE364D1F379FE74CD7621183EEBED</t>
  </si>
  <si>
    <t>8DB241399098AB4CD765184A5F0AA127</t>
  </si>
  <si>
    <t>CCF3A95D1A89CBB61723E707F9B22EAD</t>
  </si>
  <si>
    <t>FD2D1EC7F63DECAE58D3BE5E74E19D97</t>
  </si>
  <si>
    <t>05F97CCE6C6FE04612F81BABFD3BD313</t>
  </si>
  <si>
    <t>30E229C4AD3AB809D1E04E7927CEFF18</t>
  </si>
  <si>
    <t>CD9030911AA39D384168D8A7FF7EC06D</t>
  </si>
  <si>
    <t>B04A1F707B575D62459B142AEC3FB45C</t>
  </si>
  <si>
    <t>6C8FE27218A6462445FB12895458F4D5</t>
  </si>
  <si>
    <t>217812E41DE824300DBE2C283C11689D</t>
  </si>
  <si>
    <t>1754.52</t>
  </si>
  <si>
    <t>EF7E07F079D3FCCB0795E82502B6F135</t>
  </si>
  <si>
    <t>73166507D5F96E26710E3477416637CD</t>
  </si>
  <si>
    <t>322B0C475F2B15EFC88CE3E170468DE4</t>
  </si>
  <si>
    <t>D431806E162E33B941637A6E3FF1F5E7</t>
  </si>
  <si>
    <t>72525FDE928D5A06D3F6D294F8421D8B</t>
  </si>
  <si>
    <t>6279.04</t>
  </si>
  <si>
    <t>36183A4BEEA32D87D6240515D7A75192</t>
  </si>
  <si>
    <t>1A703C9EC0FECFFF6795F4D53F64266C</t>
  </si>
  <si>
    <t>EF7B310B6FA5F6B9646C39CD0A4206D7</t>
  </si>
  <si>
    <t>5D5D589D45288E4CE2CA312FB1814552</t>
  </si>
  <si>
    <t>BAAF78669528B459737A60A92124DF07</t>
  </si>
  <si>
    <t>AB34D6C232AA027472820D197FF71C05</t>
  </si>
  <si>
    <t>E9291BC5AB01118F73C221B19CB5BBE0</t>
  </si>
  <si>
    <t>0010A2C59D9E11454B05DE19DF759C84</t>
  </si>
  <si>
    <t>6825226EA921AAA5E92E42090EF2D673</t>
  </si>
  <si>
    <t>085D7D11A1C441F7B4E0D4844CD7B719</t>
  </si>
  <si>
    <t>1A108F5518EAC4C59E504FB59A108C96</t>
  </si>
  <si>
    <t>ACB17328BD00E6DAEE1854D986E4B884</t>
  </si>
  <si>
    <t>E1EB60026B6BE1B055F72826125404BF</t>
  </si>
  <si>
    <t>4376.42</t>
  </si>
  <si>
    <t>CB1002EA4392AC39167410D0E1710AB5</t>
  </si>
  <si>
    <t>37F0EFAFDBEF089B5FEE5E31E5A4306C</t>
  </si>
  <si>
    <t>3333.12</t>
  </si>
  <si>
    <t>117F1BEF2FBAC55A49258E7A4B40EE6F</t>
  </si>
  <si>
    <t>1F86AC3E9C474C1E1D567DE713ED45A1</t>
  </si>
  <si>
    <t>FF9129E75F02608CEB991794CE891F9C</t>
  </si>
  <si>
    <t>58A27F026B13FD46EBC3004122BC0F2C</t>
  </si>
  <si>
    <t>1630936C5C76037D3842BB0CD375FC1A</t>
  </si>
  <si>
    <t>181ADADC86622E07889977FA5177779E</t>
  </si>
  <si>
    <t>0883AF59EA12AD29AF265235B0570614</t>
  </si>
  <si>
    <t>9285B357E7316A51971199A3CF65031D</t>
  </si>
  <si>
    <t>8633A29CF0A333388756F2AEC8AA62BA</t>
  </si>
  <si>
    <t>6D53ADC111917B387E8C2FDEC68C1A7C</t>
  </si>
  <si>
    <t>7EEA35AF0A1807EF153C71DE2B3B4666</t>
  </si>
  <si>
    <t>7479.96</t>
  </si>
  <si>
    <t>BF729AB389FF23578D6C500080473847</t>
  </si>
  <si>
    <t>1657.64</t>
  </si>
  <si>
    <t>99ED355FAA7FFCA1BF2401AE4852B641</t>
  </si>
  <si>
    <t>8D93FFE7AB76F845C8928153DFE146D4</t>
  </si>
  <si>
    <t>D1DAC41BA28B76549E31C7D3FE884F5B</t>
  </si>
  <si>
    <t>0005CE509875E015777559F8CC3BF991</t>
  </si>
  <si>
    <t>506EB064A23B0DCCB012DEF2936005B8</t>
  </si>
  <si>
    <t>5210AD80F4E5A93F23CB4B526716421E</t>
  </si>
  <si>
    <t>5889931FFF03C544FD38E5F72B4F0743</t>
  </si>
  <si>
    <t>78731F0740005D212C652046EC3DFFA6</t>
  </si>
  <si>
    <t>C0B072AB744A89E3DDBB2C027F29DE2F</t>
  </si>
  <si>
    <t>CDF115F70191267AFEE9C7DD35762015</t>
  </si>
  <si>
    <t>476093D49C8499136A556FA25F2F3CBE</t>
  </si>
  <si>
    <t>A1A2B75FA94F89299C91477B50A14D9A</t>
  </si>
  <si>
    <t>B32EC08E7B1ED269779EB60D9561A44C</t>
  </si>
  <si>
    <t>1349EA5D90AEB5E6244AFE70EF3E72D4</t>
  </si>
  <si>
    <t>C21E8EDD9CFDC427EB219E387A1FED5E</t>
  </si>
  <si>
    <t>1870.84</t>
  </si>
  <si>
    <t>8E0D5885DA67E5A049E3F4F5EC68F2D9</t>
  </si>
  <si>
    <t>3C6CEE53CB4E73A0716C8B5A4881D7F4</t>
  </si>
  <si>
    <t>73235C8EF46627DC0EF77BD01F2CD0FD</t>
  </si>
  <si>
    <t>CA4B70FFC6C9C6D1C1ADE26EC74C5CDE</t>
  </si>
  <si>
    <t>1771.64</t>
  </si>
  <si>
    <t>73407D0CE095D1BB0064F7FA541E6FEA</t>
  </si>
  <si>
    <t>70C8D5336BA78145228EF9FF72BABCE9</t>
  </si>
  <si>
    <t>F23208FF2DEC45C17F87787AA895338F</t>
  </si>
  <si>
    <t>18EC911A0BB29C903F8CE5069DC894CF</t>
  </si>
  <si>
    <t>7FD6304D8F67075652E50FC8CFBD7E83</t>
  </si>
  <si>
    <t>614CDB508DE25F12AAE32ADD10B6D1B1</t>
  </si>
  <si>
    <t>285D94E233BE02C23F1BFB1A4FFD3F95</t>
  </si>
  <si>
    <t>6421469370CF4FF56DD5C164F17AF8CE</t>
  </si>
  <si>
    <t>871CB4FDBAAAAF8A8FC96D951CC03013</t>
  </si>
  <si>
    <t>1195B4675608461D8E7011ACD33BE7CD</t>
  </si>
  <si>
    <t>84A5BF9B5503E30DE743263A77AA864D</t>
  </si>
  <si>
    <t>5309.5</t>
  </si>
  <si>
    <t>5B20ABA5EE481B0450F06761E3BF553C</t>
  </si>
  <si>
    <t>7FCF5BA3BF0B706A672B8519D58B2CBE</t>
  </si>
  <si>
    <t>EFEA6903C21298E80AFE349E3C4D1BAF</t>
  </si>
  <si>
    <t>B127177D3D6FFE2C1EB50719AB3612AF</t>
  </si>
  <si>
    <t>077F45FAC51E955F848A34BC90884130</t>
  </si>
  <si>
    <t>4507253F887CB97824058E07291976BF</t>
  </si>
  <si>
    <t>350C56CAA25A256EFEC319332684475C</t>
  </si>
  <si>
    <t>2E3F2FFDD4D6A489BC42A76378156E2D</t>
  </si>
  <si>
    <t>64D03F7F60EF2CCD199D8F48BAD068BA</t>
  </si>
  <si>
    <t>4903.66</t>
  </si>
  <si>
    <t>DCFE093D0BE4E9F718BEA4B2C1D34B79</t>
  </si>
  <si>
    <t>1D125DB981B2A976ADFF679F229AECE5</t>
  </si>
  <si>
    <t>5333.12</t>
  </si>
  <si>
    <t>0B198EA6916C31DFE9617F361AB4942E</t>
  </si>
  <si>
    <t>708321CEEB7595E9E250DAA69593C4D2</t>
  </si>
  <si>
    <t>38012F0370125E16747F86DDC40CBD33</t>
  </si>
  <si>
    <t>D8A2B6A9FEB44D5106364BD15DF110CA</t>
  </si>
  <si>
    <t>D3E3B869115B1C4C38351609D4F836CE</t>
  </si>
  <si>
    <t>56374B54DC24494BBEA51623736509F4</t>
  </si>
  <si>
    <t>3658336CF2E94311A596801D029871C1</t>
  </si>
  <si>
    <t>D419F46C2F7FA63F7911E6886FBC94A4</t>
  </si>
  <si>
    <t>2FF0DB8BB5F14CDB88BB52093DD96083</t>
  </si>
  <si>
    <t>38544.9</t>
  </si>
  <si>
    <t>F06DC5D97B3E6AF42FB82D9FB496E8BC</t>
  </si>
  <si>
    <t>7A8C29A69179E5C2EE0E278402A1B8A7</t>
  </si>
  <si>
    <t>35C27E390FF0DE5AD910AAE6659883CF</t>
  </si>
  <si>
    <t>58F6CEA4F18B8E2E5BCC03F93E1DD3B4</t>
  </si>
  <si>
    <t>2695C49D471B6E19B60D0D02C7216FD4</t>
  </si>
  <si>
    <t>F71C798CB8AD44B125DB09ADE2188CB5</t>
  </si>
  <si>
    <t>DF0A77CC1F6C7B8D22ACB508B6D1881D</t>
  </si>
  <si>
    <t>2927846073F9985B7F57CCCC0A392338</t>
  </si>
  <si>
    <t>E5E267733DF72ABC497B80CC15ED13D2</t>
  </si>
  <si>
    <t>A40423654E9430B027879BF128BB88F7</t>
  </si>
  <si>
    <t>8D471C93D9E9190E2AEF22B9FDFA56C2</t>
  </si>
  <si>
    <t>B54A5070403AF84E51DB419C94BEC995</t>
  </si>
  <si>
    <t>917330FB1DD6456BAA1F0E7E140EA7CE</t>
  </si>
  <si>
    <t>0393F36E7A8580B63AE47A4B6DBCB6D0</t>
  </si>
  <si>
    <t>62A4C0C0DD66C5546E6D3CD2D029923E</t>
  </si>
  <si>
    <t>1E689FFC80213213F3DB77655A1325CA</t>
  </si>
  <si>
    <t>9482C3EEC8F583B2690828C1F24A8D45</t>
  </si>
  <si>
    <t>8CA35462A48C5519B580F43F310F8189</t>
  </si>
  <si>
    <t>12624A0756D205DBBBECC4F34FDCBE3C</t>
  </si>
  <si>
    <t>6136F6B0B2E30E106262B64C711C3204</t>
  </si>
  <si>
    <t>CA9C7DFA7CA0A7D3E4AA66BFFCEA71F9</t>
  </si>
  <si>
    <t>AF4C2D67828EBB684EA506D5FE36D3C2</t>
  </si>
  <si>
    <t>561BB496A21D0A70B69CF5CB531DB5DC</t>
  </si>
  <si>
    <t>89833F7A27A516C3AC5CF946BE169C1E</t>
  </si>
  <si>
    <t>EC0FE9B537AABECE4EABD7604502ECCD</t>
  </si>
  <si>
    <t>66A03BA1AD33DB5B42EDC031F627EEF2</t>
  </si>
  <si>
    <t>4BE97FFA55BBB3A6BD7C1F803251796C</t>
  </si>
  <si>
    <t>A7D52CF028046BD1014B2DBB1794DC91</t>
  </si>
  <si>
    <t>E2F1284AFE7E9E2C2FA59B83F86FFF5E</t>
  </si>
  <si>
    <t>57B61B3E51E6C632CB7E687B9183D6C6</t>
  </si>
  <si>
    <t>21321.72</t>
  </si>
  <si>
    <t>18189.6</t>
  </si>
  <si>
    <t>BAEFA3C5D66068B7A20B2EF711A207A4</t>
  </si>
  <si>
    <t>9782.06</t>
  </si>
  <si>
    <t>8973.1</t>
  </si>
  <si>
    <t>9D7E59AEEF33885868BB4D5FB768996A</t>
  </si>
  <si>
    <t>19844.62</t>
  </si>
  <si>
    <t>17028.02</t>
  </si>
  <si>
    <t>75FBAEACB35A5AF37CCA36756268012B</t>
  </si>
  <si>
    <t>4895.6</t>
  </si>
  <si>
    <t>B52527607ED4E40950C9706EEDE45449</t>
  </si>
  <si>
    <t>0E58EABE076C51E0403E104B32923BAC</t>
  </si>
  <si>
    <t>17318.36</t>
  </si>
  <si>
    <t>15041.36</t>
  </si>
  <si>
    <t>555590036905461E82FD4F9FC2FC2103</t>
  </si>
  <si>
    <t>94C2824BAB3A435938D21F9724512F75</t>
  </si>
  <si>
    <t>C0A90F00D6AC9F7F51EB2C861459E07F</t>
  </si>
  <si>
    <t>19546.86</t>
  </si>
  <si>
    <t>16793.86</t>
  </si>
  <si>
    <t>ED60EF042F0CBA6DB8CB098A451BCF95</t>
  </si>
  <si>
    <t>63AA8C8E143044BE983BECEDD370D4C7</t>
  </si>
  <si>
    <t>BBE1B504967AE2279B8CC6B3CE444394</t>
  </si>
  <si>
    <t>91995.62</t>
  </si>
  <si>
    <t>68877.52</t>
  </si>
  <si>
    <t>FF8AA91BABB529AD62C4F88CA2684BE9</t>
  </si>
  <si>
    <t>E92A504EB7F8E387998B335DF5D9E26E</t>
  </si>
  <si>
    <t>285C1C2444F2DB1DD82FF17EF8B9D654</t>
  </si>
  <si>
    <t>F101234FF929B26EF9CC96E2860C6169</t>
  </si>
  <si>
    <t>47E348F2EE3D290D1377070B850FA049</t>
  </si>
  <si>
    <t>9718DE27B7443CE35DA3DBB05D98619A</t>
  </si>
  <si>
    <t>7437E5C9ACA0A9364A5DF23731B2C866</t>
  </si>
  <si>
    <t>5000.2</t>
  </si>
  <si>
    <t>603CC385E9B985940B815D9D7D9F32AE</t>
  </si>
  <si>
    <t>2111.42</t>
  </si>
  <si>
    <t>2EA34541FBBD9A5A5C7CB576F5D1C093</t>
  </si>
  <si>
    <t>8C96DF7B110BA05971130DAC22B18D3E</t>
  </si>
  <si>
    <t>EFEFAE242FADE98C14AB0FCE7DFBDEB9</t>
  </si>
  <si>
    <t>081B02E94BE8179D60571C8E5AEEEF25</t>
  </si>
  <si>
    <t>21612D8FC1B6FF3520294CA5595BABE3</t>
  </si>
  <si>
    <t>09418F335A58F28C8EEC98A51D13C714</t>
  </si>
  <si>
    <t>B1EB53A66B314F3DC928D0FB71DE9AD3</t>
  </si>
  <si>
    <t>083BDE820BCEBF09FE135A6255A1B0D4</t>
  </si>
  <si>
    <t>7FA5C28127A0CB2E58444EE5C7F6E6DC</t>
  </si>
  <si>
    <t>1377.78</t>
  </si>
  <si>
    <t>4A0574B1F3453112834E7B8AC0A8D346</t>
  </si>
  <si>
    <t>B78403983720E2058DCFD30F62FD0CB0</t>
  </si>
  <si>
    <t>62BB7E6EADFE0E9D783BE4F36C4DB747</t>
  </si>
  <si>
    <t>B677E811EA9E3733F3646B98B500656B</t>
  </si>
  <si>
    <t>0B331B6EAFB1173F0CCD41AEB814BA5C</t>
  </si>
  <si>
    <t>12CEF88F517D1F344C5BAC062A62B972</t>
  </si>
  <si>
    <t>2166AB43282C5A8DAD2AC5C604D3351A</t>
  </si>
  <si>
    <t>B835E9EED66ADAE2D944BF733427A0F0</t>
  </si>
  <si>
    <t>B29AD1E193728D8DBF99E45E7DBF2BF6</t>
  </si>
  <si>
    <t>D74B60CD316C16744F0CA17D48A2C9F4</t>
  </si>
  <si>
    <t>72A15AEEEA51C4A72EE822904CF88270</t>
  </si>
  <si>
    <t>C84D2E83122C5AFF54906A089C84B9FC</t>
  </si>
  <si>
    <t>1751CB427C5FFF1F4808E65F9F6CF0F1</t>
  </si>
  <si>
    <t>1D0A2866F0013D5BB12B59BADEDDAAE2</t>
  </si>
  <si>
    <t>3B58610FCE28F27C5474F43A78B7154F</t>
  </si>
  <si>
    <t>1413.38</t>
  </si>
  <si>
    <t>B0A3AEE946045EBC3EADAFF90E256E8F</t>
  </si>
  <si>
    <t>05040B32119ABDE289BD4AF514054A86</t>
  </si>
  <si>
    <t>84875A1B4A2E2A67271F68EBE9F38691</t>
  </si>
  <si>
    <t>AF4AB13856AFE0B0596213AE5BAA4DDC</t>
  </si>
  <si>
    <t>C16DA9E496BBE4F4B2CB71BA0C8EAC1A</t>
  </si>
  <si>
    <t>0D68EF1DAE0D8BEC19D3C5FDE2432512</t>
  </si>
  <si>
    <t>B4F8BA4031C898C04C9D9754C6BFB4B0</t>
  </si>
  <si>
    <t>14E72E4D81C812E55E8BC245B2E55169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</si>
  <si>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</si>
  <si>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</si>
  <si>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</si>
  <si>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</si>
  <si>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</si>
  <si>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</si>
  <si>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</si>
  <si>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</si>
  <si>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</si>
  <si>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</si>
  <si>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9807191E9E308A64E387939E03557F50</t>
  </si>
  <si>
    <t>ABRI-JUN</t>
  </si>
  <si>
    <t>6CA26171779CCFF8B0C0398AC455A99E</t>
  </si>
  <si>
    <t>F1074B85E0A004F393C1AAB967C9EC43</t>
  </si>
  <si>
    <t>54A08D2FDE4250B0E0D6E47647C2A84B</t>
  </si>
  <si>
    <t>C9EB50F24125B934E0A60C13BE58BE02</t>
  </si>
  <si>
    <t>FFC950B2E2A7950CFBEE4885F0E4F82C</t>
  </si>
  <si>
    <t>50C953BD127A0EA27247ED3ACA377C4F</t>
  </si>
  <si>
    <t>9BAA5A0AD3B68C0668A31090C97E4051</t>
  </si>
  <si>
    <t>398204894E9C66FEDB6816A4BB020458</t>
  </si>
  <si>
    <t>DB1F13A8DD3733563E99FB81BC75388A</t>
  </si>
  <si>
    <t>4CDCFFB1CEA096199014DE66B40AD5D0</t>
  </si>
  <si>
    <t>480B15BF1B8431D539FCA667B0EAD739</t>
  </si>
  <si>
    <t>3283B91FDD1B9038362275C640F12ADC</t>
  </si>
  <si>
    <t>FC46D57DE8490726599CD15E2BCA805E</t>
  </si>
  <si>
    <t>1004F444DEDCBAC507EEF83387BAC390</t>
  </si>
  <si>
    <t>6FB74868DDA24D845846194D4A4755F8</t>
  </si>
  <si>
    <t>FC32C05DD8225532FD90BE315626D6BF</t>
  </si>
  <si>
    <t>5E48BE697940CFC5ABBAF409E4D9EE60</t>
  </si>
  <si>
    <t>F62D401C092DAB87F7EC4ECEC7DBDFEC</t>
  </si>
  <si>
    <t>FD276BBFD3651B03E718A44A43888223</t>
  </si>
  <si>
    <t>9AF0FE72E430B2223F6F71466B81B9A3</t>
  </si>
  <si>
    <t>F7BCB3B6DCAFA5865E5214D80EE11FC0</t>
  </si>
  <si>
    <t>F64304CCC1EF6F03A7D545A776FC3D5C</t>
  </si>
  <si>
    <t>C2EF64C400A0E38D472913D1F0CDB7E5</t>
  </si>
  <si>
    <t>9E60B3E25003339544650CA1CA88B7BD</t>
  </si>
  <si>
    <t>E33ED4CFF1F2C25F6F6DB127E8A793EB</t>
  </si>
  <si>
    <t>0B7FAD793D15FFE1498F96F19A4AE88D</t>
  </si>
  <si>
    <t>6A187B278E41C1D2DC0F15071F136727</t>
  </si>
  <si>
    <t>704F79CA747A5B9AB65DE5DD05759888</t>
  </si>
  <si>
    <t>D8B99D5545AF66811777D06E2317B721</t>
  </si>
  <si>
    <t>F58CC4B9848AD3A233561462E742FAA1</t>
  </si>
  <si>
    <t>504ABE34BD738C972A8DC5D9DDE56F7B</t>
  </si>
  <si>
    <t>11C0693FEB3167B8705EBEC7CC19C750</t>
  </si>
  <si>
    <t>6943CDF108A7B9F4C4C9CD15578F9615</t>
  </si>
  <si>
    <t>AED3BD0B6AD01FAB824AC46AC93421DF</t>
  </si>
  <si>
    <t>4EBC71FCAED60B82A5E3777129DB15A4</t>
  </si>
  <si>
    <t>7A5012CF7DD36B2B271029BC2C0EF54A</t>
  </si>
  <si>
    <t>C4DE267D8770D71912B1DD3A04360E17</t>
  </si>
  <si>
    <t>FB020085391E58C4B4555E38B1BFC73B</t>
  </si>
  <si>
    <t>85F524C5EAAF9EE05F10A6CCBF72B433</t>
  </si>
  <si>
    <t>268599086CC46A6BCF2D99DDAD6B4639</t>
  </si>
  <si>
    <t>9B7FA80D0509B3D176631AA80CA818A1</t>
  </si>
  <si>
    <t>1124021C6C786A646E844A41D9405A7F</t>
  </si>
  <si>
    <t>233758275BE85970087E5005F5829EEE</t>
  </si>
  <si>
    <t>344D402E920D5AC7C8A3A95B83FB4C64</t>
  </si>
  <si>
    <t>B6BA6C73853BE357C905A0D13B3E281E</t>
  </si>
  <si>
    <t>278C18E875A49CFBAA9E4B10820D54E4</t>
  </si>
  <si>
    <t>662494F9610373C6FF5F2704F517F558</t>
  </si>
  <si>
    <t>4C6328F1512837D916B27ACC87EEAD2F</t>
  </si>
  <si>
    <t>89B7344733988958E2606E7EACAA286A</t>
  </si>
  <si>
    <t>52A7DAAA4D415A25FE617F72D83508A1</t>
  </si>
  <si>
    <t>383BA5DD1F9D0191D6B2F87E6CFA5FB7</t>
  </si>
  <si>
    <t>D5D50ABC3817A7BE43BD0F00605E268C</t>
  </si>
  <si>
    <t>0B40703D893901E1ACFE33746F5C2E83</t>
  </si>
  <si>
    <t>5A9D219D2731D9D7757D39EA9B6EEF33</t>
  </si>
  <si>
    <t>6660908516D184B8EA2A09A49B8EC122</t>
  </si>
  <si>
    <t>B3B34E83D5F7A4939350D9B28CACF6A1</t>
  </si>
  <si>
    <t>2E0D298D07DE8DE6B0984B320FBEDBA0</t>
  </si>
  <si>
    <t>57B30530FF74E0D9EE98237C426218E6</t>
  </si>
  <si>
    <t>9C09026A033747A25170E4EF06475401</t>
  </si>
  <si>
    <t>7C5DF1D8CCE36EAFED24467397609CF3</t>
  </si>
  <si>
    <t>8D13108428CF24032AECEB7E93102F37</t>
  </si>
  <si>
    <t>9E387EDF15BCFB58BC7A1C9645D87715</t>
  </si>
  <si>
    <t>331F8BCEBBFB81A60F169B3184C8729D</t>
  </si>
  <si>
    <t>AD91A46A7422BC146325A3A6349CDC2A</t>
  </si>
  <si>
    <t>518991EB15534C228A6B87C98FAA7E91</t>
  </si>
  <si>
    <t>D31628D16F8E7906BFA04C190A32B668</t>
  </si>
  <si>
    <t>B5F024F0C6324ED42C819F6B20DCA974</t>
  </si>
  <si>
    <t>229E06ADDE5D31AAFD62F2FDC79C2F90</t>
  </si>
  <si>
    <t>594DEB947F68B3A9CBEB2BE7E943AA0D</t>
  </si>
  <si>
    <t>4B69C5132CB2B6E4928AA6C29D461B2E</t>
  </si>
  <si>
    <t>FA574861E1F840EB978F8E5306C45B41</t>
  </si>
  <si>
    <t>01E4C2B984948B2DC9A4A76EBE95AABA</t>
  </si>
  <si>
    <t>5DC99A1F51F9A66EB1E5F1D2FADF6442</t>
  </si>
  <si>
    <t>AF55898543D95D050E210DE3E6799FB7</t>
  </si>
  <si>
    <t>249BC202B36BD56483D06C5BED436DFB</t>
  </si>
  <si>
    <t>CFACD7EFB622693D948F87E723D48EB4</t>
  </si>
  <si>
    <t>4880B0CEBC8144114FB4B3BBA33954F4</t>
  </si>
  <si>
    <t>BBFFE33F8939C95E457C08422F335308</t>
  </si>
  <si>
    <t>81EB48B31FA4D3DABB3EA43192DFC5C7</t>
  </si>
  <si>
    <t>52F63FF8D39D33E75C1A89DF81724ADD</t>
  </si>
  <si>
    <t>32D1EC26CC2B796F72F2C24651614A1F</t>
  </si>
  <si>
    <t>AFAF12EFE52535D2952F96042F945331</t>
  </si>
  <si>
    <t>EF25BE4A7B77132DE9DA57FB744B1E40</t>
  </si>
  <si>
    <t>39FEEECB67C4CEFCECF6248EC26B5334</t>
  </si>
  <si>
    <t>CFC63CBDBB65960B0F8B4C745F241176</t>
  </si>
  <si>
    <t>C66B9BA4E378434907F4E3D61C8C2AE7</t>
  </si>
  <si>
    <t>C4F5664D68C088E34C0083F5AF3D6B71</t>
  </si>
  <si>
    <t>4D0C08706525042A6A44F75A4D5F9220</t>
  </si>
  <si>
    <t>2A82EA2577F0200CA9416258B317DD61</t>
  </si>
  <si>
    <t>6C6EFA45CDD215278568164AAA3D948A</t>
  </si>
  <si>
    <t>3C06B7B07623D07C28BE0C3D9E10B89F</t>
  </si>
  <si>
    <t>FCCF3159E43ABA467B62E5199EA0A7EA</t>
  </si>
  <si>
    <t>6FA49ADD1B9851DD4565231CE9303D63</t>
  </si>
  <si>
    <t>7951054310D7E13B17B1A7DEAE90CAEA</t>
  </si>
  <si>
    <t>01CC3399E1725AAD81027D14A63AE00E</t>
  </si>
  <si>
    <t>D660AA8583F488E27E3F3926076CEC67</t>
  </si>
  <si>
    <t>A3631DE4633B7A648D42D6E34DA9CAFA</t>
  </si>
  <si>
    <t>A27CD751F7FCC82115751FB12D5B6E0E</t>
  </si>
  <si>
    <t>95A74259059F9EC0DCE9B9BD7D182D00</t>
  </si>
  <si>
    <t>53BB7A88E77C1E4235467C1550F89EA0</t>
  </si>
  <si>
    <t>23888C693B7A59F57EEDE08DE55D0EE1</t>
  </si>
  <si>
    <t>6980152EEA823332D1ADD504748EA22F</t>
  </si>
  <si>
    <t>0F85A93A42E21A8EEB64FBEA3C9912B8</t>
  </si>
  <si>
    <t>DA4C55B9DB9EA0603C9CA15B3B7C2928</t>
  </si>
  <si>
    <t>E12F0B8B8EA8DEFCE3376137E5CCF7E1</t>
  </si>
  <si>
    <t>2A9FEA19FC673D631D7B630B63C2CD53</t>
  </si>
  <si>
    <t>3E5B4BE4AD35D1BBF547C190161CCF5A</t>
  </si>
  <si>
    <t>9815E69559F580C194DB6D641ABAE004</t>
  </si>
  <si>
    <t>134DE2B778C1DE28ECE4C89F3EE6A912</t>
  </si>
  <si>
    <t>A1838D4ED8A06641585EE422EA10973B</t>
  </si>
  <si>
    <t>2F96075F75AFB1A11C8A451BE0F5BDD4</t>
  </si>
  <si>
    <t>E7811C6FE915EABC23880263B929FEC5</t>
  </si>
  <si>
    <t>45586AA51AABB26E3628FFFB1C5F3C80</t>
  </si>
  <si>
    <t>6A72E6980740EE284AC962D670057671</t>
  </si>
  <si>
    <t>D5AA4B10CAD5714A99556C074799E632</t>
  </si>
  <si>
    <t>DBFB1CE273DE280B8DF75AA73232C682</t>
  </si>
  <si>
    <t>59FF36D0FC74B8FE4ED8B4ADE0C6CCD1</t>
  </si>
  <si>
    <t>283C5E27335EDCC93A1AE2CFF789BDC9</t>
  </si>
  <si>
    <t>C776DF079A0932EDFD68071C5C71E1C3</t>
  </si>
  <si>
    <t>21A5C7282DF6D2FA9F727B2E2AE6901D</t>
  </si>
  <si>
    <t>A4D0966138092180BF046B601A98F4ED</t>
  </si>
  <si>
    <t>9238006C80B7D75DDF473C069CE9A83C</t>
  </si>
  <si>
    <t>8CF7B5C9FE2E7E2B78385E6B96A2336B</t>
  </si>
  <si>
    <t>6CCECBC06ADD9CBE9AAFBC603FE3FFC2</t>
  </si>
  <si>
    <t>DFBD9284DD73436BD9DE36CCF40C4390</t>
  </si>
  <si>
    <t>399593F6E976EA8C38DA1ECB9D27F2DA</t>
  </si>
  <si>
    <t>503682E8D989E71E206018D6CF8C179E</t>
  </si>
  <si>
    <t>A4A1730ACE82BB3C102148919E9E9CF1</t>
  </si>
  <si>
    <t>55DFDEA89F62BF5F26CDB263FEBD9C86</t>
  </si>
  <si>
    <t>F9B339F55C6401CEBCA165CCF0032617</t>
  </si>
  <si>
    <t>7A15E6006F72BC68D2850B70B483ED23</t>
  </si>
  <si>
    <t>5F1C3A2669FC2F6071F352E3F9B263D7</t>
  </si>
  <si>
    <t>A283A121D1CF01A205B8BBDE9285FA21</t>
  </si>
  <si>
    <t>E8AF96281A512A74B9C636E184596686</t>
  </si>
  <si>
    <t>C48F4E26FF2EF45293C0C0D4AEC8F60B</t>
  </si>
  <si>
    <t>37F25742379BBB02EF49CE7A7B885EEA</t>
  </si>
  <si>
    <t>87EAB755C2A0FF6D6235A82FC07AFF5B</t>
  </si>
  <si>
    <t>431E6B8BB393BABA9B98794AADF3D76C</t>
  </si>
  <si>
    <t>CC75C5554961B83D5603228539DDC20E</t>
  </si>
  <si>
    <t>44B1AA173DA0ACFC4ED1D7536427B470</t>
  </si>
  <si>
    <t>F1F3EDFCC6003E51FA45DD7C575E594E</t>
  </si>
  <si>
    <t>354126851B048B4FEF45E610F30F0F85</t>
  </si>
  <si>
    <t>5DAEEED6870F012DAAA74B36E31DD056</t>
  </si>
  <si>
    <t>6DC9A78F6CE58D58CAE502FB7BECC3A6</t>
  </si>
  <si>
    <t>FA2997D7382B2BA1F300C54B6A2458C0</t>
  </si>
  <si>
    <t>E92A8705DDB018F986E64E99663EDB74</t>
  </si>
  <si>
    <t>729EE7623AB9170CACD469B12FE9832C</t>
  </si>
  <si>
    <t>2A181D288B7FC05DDB5B659E58271F6E</t>
  </si>
  <si>
    <t>2B0188392B2A143A357CA1BEC3514C3C</t>
  </si>
  <si>
    <t>6B62CE64E3A76FA24EEEF0628B4E38F1</t>
  </si>
  <si>
    <t>9CF504776B841553124F5721FFCD4DD0</t>
  </si>
  <si>
    <t>A0AB4FE8622B3EF2A27A8FF54F4CE689</t>
  </si>
  <si>
    <t>6062D2CD4C26588FB79C21396F75454B</t>
  </si>
  <si>
    <t>430AFE7CA49D4778AD955B8DDEBD2DDE</t>
  </si>
  <si>
    <t>9871E10FB40F36C9E2903048CC069706</t>
  </si>
  <si>
    <t>60454F432D7BDE7731803E5229BEA869</t>
  </si>
  <si>
    <t>C0B2C825AC569462DA659827FB6FA70B</t>
  </si>
  <si>
    <t>6EB3E6BA2DCD753E1CE9FCCBBDD41A63</t>
  </si>
  <si>
    <t>284E12D2E3ADCEFC22641CC9F8867F5A</t>
  </si>
  <si>
    <t>E6B52641275794ACF739703A68B947FC</t>
  </si>
  <si>
    <t>F526F5A4AB43470D82D8A9F4D5959400</t>
  </si>
  <si>
    <t>3D69EE9BD36EE081BC36E7C8BECDB0B6</t>
  </si>
  <si>
    <t>FA30F13F3BE8D4CD36DA153DB752573D</t>
  </si>
  <si>
    <t>F419AB36B2964337EC2435C4CAFF3C47</t>
  </si>
  <si>
    <t>990696DE77E202C64BDE2BCF4A5993FB</t>
  </si>
  <si>
    <t>3929C3D62BE136953F37BDD7F653895F</t>
  </si>
  <si>
    <t>57B834A56B5441A9CEDC30772B8DFF18</t>
  </si>
  <si>
    <t>A622FF5712BA49C3FAF1FC6005C10C81</t>
  </si>
  <si>
    <t>41BC10A4E190C5081DBAEF1967241DA0</t>
  </si>
  <si>
    <t>5BBEBD6ED1BB537B5BC6638A5B3626C4</t>
  </si>
  <si>
    <t>0AB0A480B2F566789F23EC14E2D14079</t>
  </si>
  <si>
    <t>D45198ADF22CB4020EA6E8BBC70E5B49</t>
  </si>
  <si>
    <t>582AC7A4F47613DFED9A55AAA489470E</t>
  </si>
  <si>
    <t>AB97C6D538817D57DFE22770BD90DB8C</t>
  </si>
  <si>
    <t>2143EE913A13C7F46B1443FEA8A6590C</t>
  </si>
  <si>
    <t>BFAC102C03001FEAFA69A24AF1555E7B</t>
  </si>
  <si>
    <t>A78853AAEBA52D81866DFFF9C5FA047B</t>
  </si>
  <si>
    <t>545EC2EB4FEF0144E69F7E7096ADA17B</t>
  </si>
  <si>
    <t>EFD62CFCA98C605AF157222913698049</t>
  </si>
  <si>
    <t>FDCD45D4AAE9600FAE21B1860E981F02</t>
  </si>
  <si>
    <t>9068AF6AEB3478ABA7B681F17E460BCF</t>
  </si>
  <si>
    <t>82875B27BBE6B4CD5611001AC69946C3</t>
  </si>
  <si>
    <t>59A9CA5FAF64294FA30AEAEB22E1EDF1</t>
  </si>
  <si>
    <t>7DED03E0E89CB49CAB3C2D430BE428F7</t>
  </si>
  <si>
    <t>A61035D783A1E1B4C380A10C64608C18</t>
  </si>
  <si>
    <t>10181A410DB278DE8916D05DE1769CD3</t>
  </si>
  <si>
    <t>ACDD000C337BA385170C4E979C829360</t>
  </si>
  <si>
    <t>778DFB70ACEB8BE47D113FDB6E272C04</t>
  </si>
  <si>
    <t>A3E95AD8B5A937CA74B9FB008C8CFEC3</t>
  </si>
  <si>
    <t>CAE3963E303B66347BBDC10FB44D5208</t>
  </si>
  <si>
    <t>EA5A4746D34DA2982A5F26D34A29548C</t>
  </si>
  <si>
    <t>B6F8BD18E325545D7A19E9614CDFF6CA</t>
  </si>
  <si>
    <t>DB1D7C334A406AC6D59271ECBC882C34</t>
  </si>
  <si>
    <t>DDD26F280DD3D7DA069DEEF1FD3D0F90</t>
  </si>
  <si>
    <t>921F457C62823FB1F26AFE567A7AC215</t>
  </si>
  <si>
    <t>56397FB91B342EE750A141846F5F576E</t>
  </si>
  <si>
    <t>76F5502212E3F681DDD850822747161B</t>
  </si>
  <si>
    <t>0DE2ED435E30555B7562803DF0F8FA5D</t>
  </si>
  <si>
    <t>FABA456A9A8679961B51F9C01F18E762</t>
  </si>
  <si>
    <t>BFC9C4486AB4355D6C755C2D4FBF80F0</t>
  </si>
  <si>
    <t>30B41CA146379008BA3C5839CC3BFE4F</t>
  </si>
  <si>
    <t>381EA6D6E01542CDA106B92B3F23A506</t>
  </si>
  <si>
    <t>1BD97529CC5FEBE88A362D67F229DA1E</t>
  </si>
  <si>
    <t>4DC0A959A0740E7B8E388638BA7EE150</t>
  </si>
  <si>
    <t>A82FFBAC3F8E7E7AA173E3DEEDB97BB0</t>
  </si>
  <si>
    <t>0E2EB3EE28550044793180224C1B4902</t>
  </si>
  <si>
    <t>6D960FFB4147F60B5E076059164B3C50</t>
  </si>
  <si>
    <t>9421DB0031CD84FC4CB558BE3C179CA4</t>
  </si>
  <si>
    <t>C01C769FDA01A50DE8B2E134789297C8</t>
  </si>
  <si>
    <t>CC86A33382DB57F130CABC8F9BF1E563</t>
  </si>
  <si>
    <t>3143805D6903D218DDD4F0EC1CFB1B93</t>
  </si>
  <si>
    <t>D5F27A7FFA4C8129BF8C996F76843B09</t>
  </si>
  <si>
    <t>EC1E494316937CC5EFA7DECD42DF7F3C</t>
  </si>
  <si>
    <t>BADAAD056585BD8CEE49F02F478C789F</t>
  </si>
  <si>
    <t>33FD1E9C45D21E702FE90927D4A95172</t>
  </si>
  <si>
    <t>5228F87C0015E70D29555E345F1BFE61</t>
  </si>
  <si>
    <t>5F164ADE674475E3BF6FA1E147770C69</t>
  </si>
  <si>
    <t>BAEE236E4ED57FA447FF738DF18ECAE4</t>
  </si>
  <si>
    <t>82DF8D6BF1235DEAC26E1F3729EB5AF4</t>
  </si>
  <si>
    <t>264D3560D6CA5BAC61B468D5F8FCC9C4</t>
  </si>
  <si>
    <t>6AD8008E7CEFA4D44E87A112265DC543</t>
  </si>
  <si>
    <t>70C97D474F363C671FF808C599272135</t>
  </si>
  <si>
    <t>949F4C5ED65755D6DB2F5C2571E8C623</t>
  </si>
  <si>
    <t>35734E13AB158F3DA11E594EC2606BA4</t>
  </si>
  <si>
    <t>38973784904BC9EBA45A5E99498E4DD4</t>
  </si>
  <si>
    <t>BF86808194B4CA1F2D0DC4190C2C3D8E</t>
  </si>
  <si>
    <t>13149D155B14FA68A5295441A11EC682</t>
  </si>
  <si>
    <t>69E337192AAE72553DE02266D22253FB</t>
  </si>
  <si>
    <t>2DCA429122B643DB17B7E11321E3FB77</t>
  </si>
  <si>
    <t>F64C9002CC423E445500D9289248CFDC</t>
  </si>
  <si>
    <t>9CE4815BCF41AA645FCBA7C2FC05CDF8</t>
  </si>
  <si>
    <t>AF048F0E662EE176FECFDA002D46D6BC</t>
  </si>
  <si>
    <t>812A2669F5F94CF1EC4998FD6ECDD2C1</t>
  </si>
  <si>
    <t>620BCE4772BA88341567ABD12E155C52</t>
  </si>
  <si>
    <t>6D77784930583D04A2A39FA94306E0DF</t>
  </si>
  <si>
    <t>F9CF754258FFF21D91E145D1EA2DD72B</t>
  </si>
  <si>
    <t>6146E75FEFDD65E1B73204E1ED3CD00F</t>
  </si>
  <si>
    <t>008EEADAA6C94B314089316E3D33AC49</t>
  </si>
  <si>
    <t>239ACCA08581DC7609EF4B2A6E5C049D</t>
  </si>
  <si>
    <t>052C84BB045B1CF9A660DB3305D8626E</t>
  </si>
  <si>
    <t>B98926142ECAD5D528128865BE15B09D</t>
  </si>
  <si>
    <t>C37D233981281ABC8C24E459BA362957</t>
  </si>
  <si>
    <t>05EFE9920327F376D10F8D8180A852C3</t>
  </si>
  <si>
    <t>6F08141539B582AF8C6BC89BC496B208</t>
  </si>
  <si>
    <t>795CF94FA5FF7B6BCBB1BA49C92427F1</t>
  </si>
  <si>
    <t>CB59276817DA22E0A3730685B8C9BC9D</t>
  </si>
  <si>
    <t>BB0071DD9ABC8B2FF003EDC773065240</t>
  </si>
  <si>
    <t>AC8099CC1CA782BEB63C9AA0170048C8</t>
  </si>
  <si>
    <t>D0182B82656769A3A735AF12784F8130</t>
  </si>
  <si>
    <t>C983465C5FE8BF78F89AB07FABDD6707</t>
  </si>
  <si>
    <t>E1ED378D3A880BBCDC601981B656D532</t>
  </si>
  <si>
    <t>FD1437F66815732FC02A0AA95951661F</t>
  </si>
  <si>
    <t>CC8022AC3DDD3E0858FD6936BCA7B182</t>
  </si>
  <si>
    <t>E96330F53E26A02CAF396FC7C7126F53</t>
  </si>
  <si>
    <t>D867209B5DC44205EED12AE35EF04347</t>
  </si>
  <si>
    <t>3E329511B4B6880A45AB8D94EE4EE801</t>
  </si>
  <si>
    <t>0F3C42010973E391E568A99A48AD7602</t>
  </si>
  <si>
    <t>0733619BE0692B74C532D20EAB28D2CB</t>
  </si>
  <si>
    <t>824F131D01609752C0E05CA8327DE67A</t>
  </si>
  <si>
    <t>7E8CBA778A748FBD11CD7820788B205E</t>
  </si>
  <si>
    <t>0A58667BA6222949DF4D779C6CCD58F4</t>
  </si>
  <si>
    <t>1119775F5F93180CE84CCE4625A57125</t>
  </si>
  <si>
    <t>17791C75623CA4B8C83814AAC96AE53E</t>
  </si>
  <si>
    <t>F9E4BB650894F163B1689FBDC9B82C57</t>
  </si>
  <si>
    <t>017DD00EFD9499EB3A7448EE5B3A7FCE</t>
  </si>
  <si>
    <t>21D41042684B75510B0ECAC45AE9D554</t>
  </si>
  <si>
    <t>815F693EB2886F8FEE94363541DDC1AD</t>
  </si>
  <si>
    <t>DD3DB09BD0170E80E0549616D73F6434</t>
  </si>
  <si>
    <t>56A0456A76DA24B38EF85157309A46BD</t>
  </si>
  <si>
    <t>11B79C44CDB28887D1AD3FBAD8845F58</t>
  </si>
  <si>
    <t>A8A00AD81F87FF1590872B4792027604</t>
  </si>
  <si>
    <t>CA9A39555963D2A1B3C94EFEB29EC5B9</t>
  </si>
  <si>
    <t>42CC7530774036202B8E84AFD5E7F22D</t>
  </si>
  <si>
    <t>A04AD490E12BCD75FB580CA30A285A4A</t>
  </si>
  <si>
    <t>9BB9A78E5198AFB88BD6BBA296836093</t>
  </si>
  <si>
    <t>C3C308B40B13CC68436DD605904C5C0B</t>
  </si>
  <si>
    <t>E8F8FA7809F1205C2895D0FAF16D7C8F</t>
  </si>
  <si>
    <t>159FE731ED5573BA2E1DF7C9B1B57D5B</t>
  </si>
  <si>
    <t>D78C899BAD3F8AFA4153BE117B1376BC</t>
  </si>
  <si>
    <t>CC515B6763BB5299B2FEEED18F20351B</t>
  </si>
  <si>
    <t>FA250159EE43441E6EB7F3BA7ABB2382</t>
  </si>
  <si>
    <t>15211F7A0B57C646C1465FF1D7DF0661</t>
  </si>
  <si>
    <t>D3F206B18C311985A0882082CEF88775</t>
  </si>
  <si>
    <t>05884B78F9FEB7C8E946898002C6B8B7</t>
  </si>
  <si>
    <t>592C7543A06B5B0CEF26A33BA93DD4BD</t>
  </si>
  <si>
    <t>FFDB6702959FA14F26DC8BF1A329D3F4</t>
  </si>
  <si>
    <t>EE6C175593C451CE99AA50C2DF2EEAAD</t>
  </si>
  <si>
    <t>A7121832715EDF4F432A8FE128C9619C</t>
  </si>
  <si>
    <t>D61485AEF244955C3E9339269EECCBBB</t>
  </si>
  <si>
    <t>629912444B425DDA935AEF26018E3610</t>
  </si>
  <si>
    <t>0C80CE12689DBB528B61074565E2050D</t>
  </si>
  <si>
    <t>DF8F487CB09F59E91AA85E0CE3F9F54A</t>
  </si>
  <si>
    <t>BE36C3E9E2E0A547813411537EDA3A89</t>
  </si>
  <si>
    <t>B1BD50CEF41B1113DC91EEA3346D5247</t>
  </si>
  <si>
    <t>6765AA96C9A297A67FCB99162B04A2DD</t>
  </si>
  <si>
    <t>EC6C51463E72759DD9A2EB99FE265DA8</t>
  </si>
  <si>
    <t>85E53B9CDB23CC405969EF15884CE9B3</t>
  </si>
  <si>
    <t>93E71219064FABB69D54B27B24FBDB29</t>
  </si>
  <si>
    <t>79EF71DDFF5C5528708501F88939B99A</t>
  </si>
  <si>
    <t>9774F5BD3C41489AD0F39C13C4C3B052</t>
  </si>
  <si>
    <t>36F750CA93FA064FBDDC9ACA259DE0DA</t>
  </si>
  <si>
    <t>EB3E53E2541217CEE1E9AE49152E1DBF</t>
  </si>
  <si>
    <t>8107702EF1A8BF9BDCF6FB903F72B297</t>
  </si>
  <si>
    <t>6E456312BB48E4E929334A7D42343FBE</t>
  </si>
  <si>
    <t>54828E2850105940C048448ABF5E0DFF</t>
  </si>
  <si>
    <t>90BFE00F251810C4BBACE081FA99FF5C</t>
  </si>
  <si>
    <t>BE9EE50DEE7FC05FAF05BBBC734D5299</t>
  </si>
  <si>
    <t>70CAC83D4FEB28FFBE981E4D46C677AF</t>
  </si>
  <si>
    <t>E67B57E91341BEBA69FA3DFC7E79D864</t>
  </si>
  <si>
    <t>474DE1723C8AC8EE6331A0D5816FA84F</t>
  </si>
  <si>
    <t>48AFD93EEF6DCB8D898105B5E22B6396</t>
  </si>
  <si>
    <t>DFBB82658BFD60A21EF59DB4C701698B</t>
  </si>
  <si>
    <t>EA25788015A161D12E68B17536DF3BD8</t>
  </si>
  <si>
    <t>4508F79B6443492606BD8C6260871157</t>
  </si>
  <si>
    <t>4948155C06C14DF161CAFC93F5100C72</t>
  </si>
  <si>
    <t>810C3804B8C27A1D09EECD2814789A7B</t>
  </si>
  <si>
    <t>45E329FD5437FA8965CD686C38EC876A</t>
  </si>
  <si>
    <t>ADE7907F1597B8388E3548727506B1DB</t>
  </si>
  <si>
    <t>E0473363B077B5829C484BFDE32FBA34</t>
  </si>
  <si>
    <t>728DA3B2D2D2B4C3788C810E01CB5F71</t>
  </si>
  <si>
    <t>E3B1BC3C683EA2F93158091E102D88D0</t>
  </si>
  <si>
    <t>A1AB01B78F02B66D5C81FF70DCBFF192</t>
  </si>
  <si>
    <t>BDD89032450A69938461AE625792CDBD</t>
  </si>
  <si>
    <t>19BDF71F4819EB80B623FAE3ABC066A0</t>
  </si>
  <si>
    <t>66CFA53A80BE66811A1383875D8E7EE1</t>
  </si>
  <si>
    <t>B23BF5859BB4ADBDAB98F782E969EC4A</t>
  </si>
  <si>
    <t>BB77814A808A6B2AEA78DE6F4D6C0579</t>
  </si>
  <si>
    <t>4C7FD9B7811ED903A56E813A43F17F3B</t>
  </si>
  <si>
    <t>216F43C3426A3312EB570256168FE13A</t>
  </si>
  <si>
    <t>E6637572FD746AA8C73DE0170B2D6015</t>
  </si>
  <si>
    <t>C60E68ACF53EB41D48F95D7D11B5BC73</t>
  </si>
  <si>
    <t>FBA1519208FEEC8CBCB8F7D864B80A70</t>
  </si>
  <si>
    <t>FBDF2FBDB40AB7623F87B3055BD4522B</t>
  </si>
  <si>
    <t>588A39A1C7182EB9EF0BD0366BE6B8B0</t>
  </si>
  <si>
    <t>7BD677144FB6F8478673BE1056251188</t>
  </si>
  <si>
    <t>548DF5A097FA1A56B9DC9D619E31AA09</t>
  </si>
  <si>
    <t>D129F59733067CA45AB7DE5426F740F4</t>
  </si>
  <si>
    <t>AF1061E8CD2727A8BB0041F0565348F9</t>
  </si>
  <si>
    <t>662C11E3B4F1776351A0E3465F478306</t>
  </si>
  <si>
    <t>81B5010F4D103ED66C05096521F64780</t>
  </si>
  <si>
    <t>6DBE86793D152D12EB7F050B746E4F85</t>
  </si>
  <si>
    <t>80AC07FCE9F285AD4DE16C9A6FEC3018</t>
  </si>
  <si>
    <t>C86D062D0016A488EA1D023205CFB391</t>
  </si>
  <si>
    <t>BEDE7310EAC90451D38943E2A2B5002D</t>
  </si>
  <si>
    <t>743A55CF9019D7CA9B893A794FF0CE62</t>
  </si>
  <si>
    <t>0D9CAC20CD76512306EBB10FCE7D9698</t>
  </si>
  <si>
    <t>5F4E23556542F3547197156DEBF57AAF</t>
  </si>
  <si>
    <t>8892922E97624DD4896B63FF1E5D5A5B</t>
  </si>
  <si>
    <t>99842859623E5F8567F9CD140E243CB2</t>
  </si>
  <si>
    <t>28E8EE46D8AF22DBD0E5769718709ACB</t>
  </si>
  <si>
    <t>34A3B858C448674E55B2D5DB4E013C54</t>
  </si>
  <si>
    <t>3EC2C571F021D3AE47F1E8AA2A011AE0</t>
  </si>
  <si>
    <t>5BDF4FCF2A241FBB9238181B7463C0B1</t>
  </si>
  <si>
    <t>E33062E33BEDCE2E1960CA69026D6531</t>
  </si>
  <si>
    <t>754D0AEBE6BC1FAC3B4A3E936F7A7803</t>
  </si>
  <si>
    <t>2F56DD6F51A73B68805C2739B9B48BFE</t>
  </si>
  <si>
    <t>16823D7BDA8C0D91B990ACA47BB471A7</t>
  </si>
  <si>
    <t>D08894EF5900153659731C1ABFA0DF71</t>
  </si>
  <si>
    <t>1D2157BEEFB0F2A8DF908B91C10A5C79</t>
  </si>
  <si>
    <t>281E421ECBD071ED999B45E503A682CA</t>
  </si>
  <si>
    <t>0420A4BCB8BEDA04D3DE6BB9D4AAC1AF</t>
  </si>
  <si>
    <t>BFD4425C89B6D41A9C60A0397DDC6784</t>
  </si>
  <si>
    <t>7B6D33B068A0C25E6A8F4AA4A5A7344A</t>
  </si>
  <si>
    <t>1B28F8005739AA91F2FFB0FA947C9AA3</t>
  </si>
  <si>
    <t>B6BDE41251D7C8DB388C78D78D6C73EC</t>
  </si>
  <si>
    <t>7C69C924CBF8C80046303842829C033C</t>
  </si>
  <si>
    <t>BADFD9B1E5B2BB0F9A0556D6BCC72784</t>
  </si>
  <si>
    <t>93354210C95B468BD1A5A7B0C2718DCD</t>
  </si>
  <si>
    <t>2A904DC7F498D20327D18D60252D3EC7</t>
  </si>
  <si>
    <t>EC11BB41BEA7D3F18CFF750DC1CBAE70</t>
  </si>
  <si>
    <t>4529A3D8015C270720044F6D02BF4D85</t>
  </si>
  <si>
    <t>DEE5A8F765907E2BE6762393BB4F4C4B</t>
  </si>
  <si>
    <t>2A2712A635F8A545CA19056D745077A0</t>
  </si>
  <si>
    <t>4371E566695474A5517527A30FF8327D</t>
  </si>
  <si>
    <t>E6CD9F6E39E912A6671AD5E29CB42D5C</t>
  </si>
  <si>
    <t>EDC4689BD55BAAB525E9D7B815B2D78B</t>
  </si>
  <si>
    <t>C09CDBA5A25B7595E9A3A344406DDD00</t>
  </si>
  <si>
    <t>E9D7834753691B6F6B5D3D6848F77727</t>
  </si>
  <si>
    <t>70774A4054B5C4119AC688BCC2F9D197</t>
  </si>
  <si>
    <t>4920826C14CA8B0B6874836287616899</t>
  </si>
  <si>
    <t>087DD5BB6EAE1F65C56BD0366B5ECC36</t>
  </si>
  <si>
    <t>00D85D02E3A61F58A84B348E4A277413</t>
  </si>
  <si>
    <t>802F0A2B5D14B302DB61F84983A70821</t>
  </si>
  <si>
    <t>2F49664226E8ED90B9460D0D99119029</t>
  </si>
  <si>
    <t>A7756348E5BC3052D8034084A604A1BA</t>
  </si>
  <si>
    <t>92231F448F8186C4DEC42BE60F8693C1</t>
  </si>
  <si>
    <t>0DC218E7E43D584C785C8AD3817D4899</t>
  </si>
  <si>
    <t>8DC5D151729FBC655632F74D04412A8F</t>
  </si>
  <si>
    <t>DD43951289EBD6B294FEAA8BCB4E515E</t>
  </si>
  <si>
    <t>9384F7AB0788E1A775466792E3EE17C6</t>
  </si>
  <si>
    <t>0C4A1C2548FBD0F857366EC9CE6C53DB</t>
  </si>
  <si>
    <t>F9B0B50EE51AC624E3F9C2D4DEB6EF21</t>
  </si>
  <si>
    <t>643278CAB933AA32587281900014AE42</t>
  </si>
  <si>
    <t>D75FE48EB0965E7A2413FD34B0208762</t>
  </si>
  <si>
    <t>2525CA223E2F850850417778CCAC6E30</t>
  </si>
  <si>
    <t>41D6CA8D9976AC87F7C19A5090E47E17</t>
  </si>
  <si>
    <t>58499F71E94ED6DD08BFAB59C8C0B1F9</t>
  </si>
  <si>
    <t>78CF0A36998C8380B5EB8BBEED8C9264</t>
  </si>
  <si>
    <t>7BD55B76D2FD0B9162F97155CE781E37</t>
  </si>
  <si>
    <t>8B4DBCDEB03C4A25718C7C1279C8145B</t>
  </si>
  <si>
    <t>C019F49C2092CDC3D77416DAA554F2C3</t>
  </si>
  <si>
    <t>601E2521164D8DDD098831F6EC200AF7</t>
  </si>
  <si>
    <t>5EAA0669275045178880D892CAE60109</t>
  </si>
  <si>
    <t>A1192EA2722FF320AC7A0E9BDA6E299E</t>
  </si>
  <si>
    <t>53649342A450D1F498A607C57B1C9C2B</t>
  </si>
  <si>
    <t>70927A468F6165E0334CAC5363EB02C6</t>
  </si>
  <si>
    <t>730110BE088172200DAE4DC13B283301</t>
  </si>
  <si>
    <t>8061544B56D09ADB1A055DCC6E27CA3A</t>
  </si>
  <si>
    <t>5C1C63A452AF8377D75DC0E1019E6BB1</t>
  </si>
  <si>
    <t>041A9F72FEC41978F20410300423A8E0</t>
  </si>
  <si>
    <t>3E4DE3AA714D7372C67CDB2D217163E8</t>
  </si>
  <si>
    <t>535D4CD7E7EBAC03B09A36BA37ACB098</t>
  </si>
  <si>
    <t>45C3742318B819FBF8ECD5C946E646BB</t>
  </si>
  <si>
    <t>BFF30F20DE3796344BB4551B98AA30D8</t>
  </si>
  <si>
    <t>237ED30D5BCE754FCCD5BCF90C2A06E3</t>
  </si>
  <si>
    <t>E89AA377CB2734D45C86B4B5C3757244</t>
  </si>
  <si>
    <t>007EAE9B948AC25AC4157C366E5A6FD9</t>
  </si>
  <si>
    <t>F6E33DA5573F672C1457561CD8C3F45B</t>
  </si>
  <si>
    <t>09C4B2BC31B37C537E54D0EC76E99282</t>
  </si>
  <si>
    <t>0414788F9D1B3CA822E8C2113C4097BB</t>
  </si>
  <si>
    <t>C4E87FF03B504B6B3F6E61B17907FEE6</t>
  </si>
  <si>
    <t>DF8E5CE7DCDEE4DABBAA3FA07C0B5680</t>
  </si>
  <si>
    <t>7A787D973B31ED9A469332BFC1E51A99</t>
  </si>
  <si>
    <t>1F2866608F18CEFA2D54D636BC4246DA</t>
  </si>
  <si>
    <t>023D2059C6F06C4204D35AECA29615AD</t>
  </si>
  <si>
    <t>8058DB5C87D5F4067B26461A08E22452</t>
  </si>
  <si>
    <t>FD6D86B26D1CBA13055A8168D5A3689B</t>
  </si>
  <si>
    <t>10305C8FB3EECFF3236ED2A6623953BB</t>
  </si>
  <si>
    <t>F60BBCF3F96B827B6E9E916F8D048734</t>
  </si>
  <si>
    <t>8AC24844A950376E2DFE05694930C5F3</t>
  </si>
  <si>
    <t>63DC708F1387C499F122A6AB0555698B</t>
  </si>
  <si>
    <t>A340215C45994499C1838E5C7920E89C</t>
  </si>
  <si>
    <t>03DE1B36687F3899C1C941921A5B01BA</t>
  </si>
  <si>
    <t>0551DC2D83883616B9DD5DE91B3DE3C1</t>
  </si>
  <si>
    <t>902FD4FD0EDE071476E118A0DD96E57D</t>
  </si>
  <si>
    <t>74CE01F155E5B507B0D63F418A5A02C4</t>
  </si>
  <si>
    <t>712A9447FB81F721D41FA802ACC8CD62</t>
  </si>
  <si>
    <t>51D2C14900692C6A8C7CF6B70E67ACCD</t>
  </si>
  <si>
    <t>436D999D8E027F6AE88C5586BC9A2A7C</t>
  </si>
  <si>
    <t>17B18C0CFBA99FF3773FE553EE5399CD</t>
  </si>
  <si>
    <t>B59315468D694AA27CF7A437EBB7797A</t>
  </si>
  <si>
    <t>F9A3F374A61EAA2FACCC80873AC7829C</t>
  </si>
  <si>
    <t>38C704B505A5736328F66BC6FD3CAD54</t>
  </si>
  <si>
    <t>23D2516531CBD747EFB515743D09239F</t>
  </si>
  <si>
    <t>AF2F39D76D91736B5435B061858EEFD6</t>
  </si>
  <si>
    <t>CA247C83BB4AD4755D3C05FA642A41F5</t>
  </si>
  <si>
    <t>916A82B882711EDB88865824D4BD3CE6</t>
  </si>
  <si>
    <t>A9CE58047D0B5778B8646DDF5180FEA7</t>
  </si>
  <si>
    <t>78A22F10B2140319EA8C5B8BDCCF6A74</t>
  </si>
  <si>
    <t>3E686B7CE9F54A41E3B676C43A0E3430</t>
  </si>
  <si>
    <t>A984C55F31750196740B258EAF11CB41</t>
  </si>
  <si>
    <t>13932957C1BB156860943FC11F35E684</t>
  </si>
  <si>
    <t>A4539A8049AAACDE7FBFE157AD6D9565</t>
  </si>
  <si>
    <t>79D47C186FA0A7EC6535F989B410CE1C</t>
  </si>
  <si>
    <t>3A28F83B9D6CFCF4ACC338CBC83BBCCF</t>
  </si>
  <si>
    <t>70E6C9D436048F98811418F5AB2A7356</t>
  </si>
  <si>
    <t>4B167E3599390DE742A711143F8A7B24</t>
  </si>
  <si>
    <t>01B63B52ADEAC8A778F4E97FF612C63A</t>
  </si>
  <si>
    <t>5A1B6A304EE77C1664473510C8B44377</t>
  </si>
  <si>
    <t>5A25A7F4AAB67C060DC5745C7909DF34</t>
  </si>
  <si>
    <t>EB1F89E3A7D6BB524A4868825DEB9613</t>
  </si>
  <si>
    <t>634997F8CB1CB8A7212AF5C58CB0D3DA</t>
  </si>
  <si>
    <t>51F494AAC4DA76DF255F0154C59807F6</t>
  </si>
  <si>
    <t>A54241D76DFC2B2D0738B8E64D623E68</t>
  </si>
  <si>
    <t>5CC96E56DEE9455D7F8D588B92812330</t>
  </si>
  <si>
    <t>4435CF92C7162654354D3DFC006AAE14</t>
  </si>
  <si>
    <t>F69F9DE2674C52ED50515B8CFDC2233B</t>
  </si>
  <si>
    <t>B0ECB0AA1B218AD1F914C5560C1BD372</t>
  </si>
  <si>
    <t>E008E89ACD0C3FC05AAC4034F5AD3109</t>
  </si>
  <si>
    <t>DA9CD2576606092C1E93887F95E3672C</t>
  </si>
  <si>
    <t>E994F9E09F2EEAC5D110D294DE3B9F5C</t>
  </si>
  <si>
    <t>13ADBED475DFADBE2E0C44FF5E608F94</t>
  </si>
  <si>
    <t>A44714B1BB7F41D33E81D015B2C29FA0</t>
  </si>
  <si>
    <t>78C298EADAF11D3947FA54DC0A56AA88</t>
  </si>
  <si>
    <t>7273D6F83B7A589B0E4551BE84193CF5</t>
  </si>
  <si>
    <t>D55B2453DEE66BDA7130BADE4B1ADC5B</t>
  </si>
  <si>
    <t>D81A8E1F1B2FF44DA761D00BA6ABAB20</t>
  </si>
  <si>
    <t>F2852C606A244441DA070EBA10FC5E96</t>
  </si>
  <si>
    <t>6392A8954106D2B3CB558AADAC540ED2</t>
  </si>
  <si>
    <t>18157CEF6C9DA868FD833E94A5BE5173</t>
  </si>
  <si>
    <t>0FF8136DDD9297B55C1F7BB3C534311F</t>
  </si>
  <si>
    <t>3244A38B6EA49B2473F848F50365F3B0</t>
  </si>
  <si>
    <t>676577442B59B06BE8AA460DA807E6F2</t>
  </si>
  <si>
    <t>C3635D781099121D2C05680D871484FA</t>
  </si>
  <si>
    <t>A21ED6F0EC29DFEF963EC3611351AF81</t>
  </si>
  <si>
    <t>2455D18837A988C374DDC78E242278B6</t>
  </si>
  <si>
    <t>1020288671010EC8DC81439968C0A6D1</t>
  </si>
  <si>
    <t>C7CC052B33ECD4F01458DE5148230FC4</t>
  </si>
  <si>
    <t>D69B23F2A855C735F178BAEC957F5599</t>
  </si>
  <si>
    <t>E9C902B0DF72ECD4E8AEA2E453D0AA72</t>
  </si>
  <si>
    <t>DDA1242CA5B9B642AB6F91A3680A4571</t>
  </si>
  <si>
    <t>271C12A6D378C1E9BAD2A8169C3991E3</t>
  </si>
  <si>
    <t>4B6A7A41F2955CA95DFF212FF2AD9E10</t>
  </si>
  <si>
    <t>DB6D9D85111CAD27EBC1EE53F65B4F73</t>
  </si>
  <si>
    <t>299D482942F99086E14E887FB1A3C612</t>
  </si>
  <si>
    <t>6C613F8A7BB0B2CC08899A2C986BB878</t>
  </si>
  <si>
    <t>3AAB7E1CC1067C5AB1B51227F6BF380C</t>
  </si>
  <si>
    <t>7FA96733D4D7234EDD7004B7BA0CBE0E</t>
  </si>
  <si>
    <t>1CB26044CAB3D4849577C6EF946B9256</t>
  </si>
  <si>
    <t>29E93687B8B2AF57B15F9370E7A69E64</t>
  </si>
  <si>
    <t>727C0B0EAC933201897FFF909DBFAF9C</t>
  </si>
  <si>
    <t>0089D9427CC020C1CF5FB620BA8686CC</t>
  </si>
  <si>
    <t>0DE48EC1F439C28E9A59BE6B70F6B060</t>
  </si>
  <si>
    <t>1F0E3220AF296F5E909A5033DF109103</t>
  </si>
  <si>
    <t>4F3C80056D80793642A3A485DA985378</t>
  </si>
  <si>
    <t>E4244690E9B329BABEBCF70E84C8B893</t>
  </si>
  <si>
    <t>06EB2DF76F7E48F8EBFE93E4B268A91B</t>
  </si>
  <si>
    <t>81474F8B8DDDCC61EA24FCB836881C0A</t>
  </si>
  <si>
    <t>44309D0FC5E0FAFB1AD1A14366B46315</t>
  </si>
  <si>
    <t>4A3C7A0A9EE43678A4070942BAD62D4F</t>
  </si>
  <si>
    <t>602C8D6BADA458289D8154869CE47E41</t>
  </si>
  <si>
    <t>4587BCC98471A7FCA2D2DD8268861C32</t>
  </si>
  <si>
    <t>C29E55C5DC6ADBEC00642D1403FF6FE6</t>
  </si>
  <si>
    <t>556CA9957F58D5D053E057980721BFC1</t>
  </si>
  <si>
    <t>932BC70DC1FDE4C294B6367A17C81042</t>
  </si>
  <si>
    <t>69952A0F36570AA255A67F4C87633981</t>
  </si>
  <si>
    <t>1A3F468486FAC83E5F6B60C6FA950211</t>
  </si>
  <si>
    <t>934DD6FCDDC96337B0990B050C1FE1CC</t>
  </si>
  <si>
    <t>985116860882B34F8B0C51ECD07ABEB0</t>
  </si>
  <si>
    <t>267BA8783F2AB898EDA245F0FB6F28E4</t>
  </si>
  <si>
    <t>8369490DB9E260C2339E0AAB905DAE09</t>
  </si>
  <si>
    <t>B2E107B94A41A94B01EB0B7B968B77F1</t>
  </si>
  <si>
    <t>9437D5EC815D65999B2154FAF9A47071</t>
  </si>
  <si>
    <t>379683B5FBF35956300CC39D5A7D7624</t>
  </si>
  <si>
    <t>88F8F2C67AD050018B05D5E31ACAF1F7</t>
  </si>
  <si>
    <t>C80F9AA1F2E016B11CE0D98164EB86B6</t>
  </si>
  <si>
    <t>3F952623E17CAFB72A3912D25F17A222</t>
  </si>
  <si>
    <t>1893EB6FAB5E02D9C709D970F9235D0B</t>
  </si>
  <si>
    <t>E6382CF179422793BC47F20A1E253173</t>
  </si>
  <si>
    <t>68D1059A6CC68BEBA756CFAAF078BF19</t>
  </si>
  <si>
    <t>118EAEE3D6B54D09740540DEB089C715</t>
  </si>
  <si>
    <t>0F36C23C6D6CC7036475BABF594FBFEA</t>
  </si>
  <si>
    <t>B01AEDA2F9A7F8868E29BDD9AC6DFD24</t>
  </si>
  <si>
    <t>A29062D8DB5F16E6AE3360F194B3A489</t>
  </si>
  <si>
    <t>37E24E6D80082A21958CC460A43AC939</t>
  </si>
  <si>
    <t>5B34C0C9DF59447F85E3682DD99E702D</t>
  </si>
  <si>
    <t>60B0DC8A13379FDA4EDF73080D91D4DC</t>
  </si>
  <si>
    <t>180C6E2FAEE64DADC5960FF4A96B2C1A</t>
  </si>
  <si>
    <t>658F3B69A29A4AA0616CA8146B1A4239</t>
  </si>
  <si>
    <t>F4C73AF63C418BBE8458E58F6627F1E9</t>
  </si>
  <si>
    <t>8368B80C9343FCD1B129B565246E75AA</t>
  </si>
  <si>
    <t>6339BFFD155C79C5282E8ECE9CBFA3B0</t>
  </si>
  <si>
    <t>D5A489BED7676805471A8819CEAB792B</t>
  </si>
  <si>
    <t>82065F0C9DB5C20D6D04CACF5F2E61F8</t>
  </si>
  <si>
    <t>703800AFD4A9689EF2C11AF9FDA20A19</t>
  </si>
  <si>
    <t>BCFF9FE28E0121A6428B041607CA4AFB</t>
  </si>
  <si>
    <t>A744BA39969FC5C1A07E7E4FDFB00699</t>
  </si>
  <si>
    <t>5DE8359799ABB3E0BDFB3EBC09E0A306</t>
  </si>
  <si>
    <t>30122E951430A114082AF6D659408980</t>
  </si>
  <si>
    <t>597979649D648310FE05D8F2C9C5E303</t>
  </si>
  <si>
    <t>A67B7D5273AACBAAF9784E1940E22484</t>
  </si>
  <si>
    <t>B7DD75ECFFD41C68E1EBA9419329815D</t>
  </si>
  <si>
    <t>28384B712194EABA203FF62B5200EC71</t>
  </si>
  <si>
    <t>54752995F4BF4E8981E9AF7A156868E0</t>
  </si>
  <si>
    <t>CADD3CA4981571B78613244A98DF43C6</t>
  </si>
  <si>
    <t>B0877F4409020EA1AF7BF7C1420B0F8C</t>
  </si>
  <si>
    <t>F1117F1E171299AF5D3DB0167E1E5DDD</t>
  </si>
  <si>
    <t>3B5BD67EA90C79C4F97913EBDAF59632</t>
  </si>
  <si>
    <t>1CD767DC7D7F33F6E5E74C7BCA033A0D</t>
  </si>
  <si>
    <t>C7E17B5F95F7C7342842C86F393F01BF</t>
  </si>
  <si>
    <t>64F0388750741D0CF873A2A878D3159F</t>
  </si>
  <si>
    <t>E7B06E148A837842A5219B07B1D6F090</t>
  </si>
  <si>
    <t>7B584A3D2E47CF81B5096D89E0030AE4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</si>
  <si>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</si>
  <si>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</si>
  <si>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</si>
  <si>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</si>
  <si>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</si>
  <si>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</si>
  <si>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</si>
  <si>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</si>
  <si>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</si>
  <si>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</si>
  <si>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3E905DE860529D6F9C09184EAF7BCD56</t>
  </si>
  <si>
    <t>1507D1302679109D637A94F226A7F03D</t>
  </si>
  <si>
    <t>953C6C0880C76095A1DA361E05E9236A</t>
  </si>
  <si>
    <t>643ECDCB3D1A6969ACCE100FBEF86CA9</t>
  </si>
  <si>
    <t>5AB3DAD7373659F0DA56BF49099A8F4B</t>
  </si>
  <si>
    <t>922114069AD05A3636E6F6F0636F33AE</t>
  </si>
  <si>
    <t>A9389AE5A345540834A5CD1EB5F0FFF6</t>
  </si>
  <si>
    <t>F9DBF2A075E75B82EEC291480D9394BA</t>
  </si>
  <si>
    <t>4B6E8D320FA547E20A661E0316957137</t>
  </si>
  <si>
    <t>B84FCFEEDCA1C26A2E1C0EC7A5D0545F</t>
  </si>
  <si>
    <t>CCCEC69EFA2F4CEC464D8FF0EBF323A5</t>
  </si>
  <si>
    <t>D692F717F44844A8EA08CDC011E0A13F</t>
  </si>
  <si>
    <t>33E716CBC1D4C2C28A23D7F238823DCD</t>
  </si>
  <si>
    <t>FFDA3264AB705391DB7D663177DA38CF</t>
  </si>
  <si>
    <t>9D1134F01ABE89A52809DE0387334808</t>
  </si>
  <si>
    <t>B3BC6B723DE074C254B7830E0E03DFF1</t>
  </si>
  <si>
    <t>BBA5D1D8D74C51DB06C04FDE18443BA1</t>
  </si>
  <si>
    <t>9356ECECBA5EDB08EA298905705AD58A</t>
  </si>
  <si>
    <t>5752D0C7EC7DA2D8B154929EBE5DC92F</t>
  </si>
  <si>
    <t>0B517201B9BDDF7473F54EF111C2852F</t>
  </si>
  <si>
    <t>7E29280E5D05F2E798005FB93B4F8B02</t>
  </si>
  <si>
    <t>E7369095D733AF96EC61499C8946250F</t>
  </si>
  <si>
    <t>9D28E593847B09A1251FC67647D8DDF5</t>
  </si>
  <si>
    <t>F04187F5545A21376CB550CD4811D3E3</t>
  </si>
  <si>
    <t>5A1D11FBDF65DFDC7AB6E309E90D99A1</t>
  </si>
  <si>
    <t>0FA2ED1256F9D32A20FD4B3B22483205</t>
  </si>
  <si>
    <t>23847654003F7C0FB2291B6BA703132D</t>
  </si>
  <si>
    <t>0687DF8640BB89DBC65C7E6CE6087B3F</t>
  </si>
  <si>
    <t>68A4CCB04FD239D715A7EBDEB00914F2</t>
  </si>
  <si>
    <t>E34C06AED6510449C9F8640D1C054F0C</t>
  </si>
  <si>
    <t>70A704D1AC4BAADDAED631C2B802A879</t>
  </si>
  <si>
    <t>82A6EFBE7758329FBBCDED9B4A2C06D5</t>
  </si>
  <si>
    <t>949AFA7CC9598BFD8925717228FE852B</t>
  </si>
  <si>
    <t>B408BC2C56959D4F6E117ACB5B996362</t>
  </si>
  <si>
    <t>6DF33CED09B007B0D670F33CB301A457</t>
  </si>
  <si>
    <t>A42A0912B4E7FF7D884ADEDDD8F0591C</t>
  </si>
  <si>
    <t>D2B9F022D64EA899F7D4B3B68DB19CDC</t>
  </si>
  <si>
    <t>52FA260B7BA7003FE25D41E37F91E0CA</t>
  </si>
  <si>
    <t>92955F6C70EA69DA4BBD6C5D14558DB0</t>
  </si>
  <si>
    <t>462504BD75EB094260EBD9372A358D63</t>
  </si>
  <si>
    <t>884358C351D87557A219599A48D753D9</t>
  </si>
  <si>
    <t>63CB1FB40587C5207DD64C0C875BD4FC</t>
  </si>
  <si>
    <t>52E3EA6F9D155B947D18400B0A19C19B</t>
  </si>
  <si>
    <t>75D5A08A1AD1051302B6BA847B0996D8</t>
  </si>
  <si>
    <t>23399F5366C3366AE957E1547138767D</t>
  </si>
  <si>
    <t>3D8174AC30C160E7431D52952882367D</t>
  </si>
  <si>
    <t>2E25DB4524850E1A5C6D7AD98187C842</t>
  </si>
  <si>
    <t>E1B814B3311D79C9A65A15DD66A52439</t>
  </si>
  <si>
    <t>D3026C2B5DE310EB2542089D522C55AB</t>
  </si>
  <si>
    <t>C6E619D8322EA5977075D051291F4544</t>
  </si>
  <si>
    <t>69603280196E8B3828D33F42978722C0</t>
  </si>
  <si>
    <t>BB2CB63ACB0FFC401A3EDD967DC2F6CD</t>
  </si>
  <si>
    <t>6F0FB38746B710B3A80F60E7A17AC415</t>
  </si>
  <si>
    <t>B4BBC79B8DE1948DD1A745F601EDDF9A</t>
  </si>
  <si>
    <t>3B908B6ADFB98514DD28A1FF0E9BE23D</t>
  </si>
  <si>
    <t>4945EDE32A9D4B83984E7674B6143EA4</t>
  </si>
  <si>
    <t>F57C4A8313BEF9187AFA76823CB6AD50</t>
  </si>
  <si>
    <t>4995B06EF8D1532AB15E488165F28C62</t>
  </si>
  <si>
    <t>5A62BBE372D481B38BCBA0AFBEDB83CF</t>
  </si>
  <si>
    <t>6ED7CA365C62F865C909FF748A2C937D</t>
  </si>
  <si>
    <t>D0A6082B848D884ABE24C5A2175D4ADE</t>
  </si>
  <si>
    <t>85CDD09D57FD6E44D66F660ADE3E4E69</t>
  </si>
  <si>
    <t>FE36B6605C50EFDEDC0D1A4FF0E9B1E5</t>
  </si>
  <si>
    <t>B4BB933C5013182FB366C2A6DCC0054D</t>
  </si>
  <si>
    <t>347E0E4FF1D5B057539CCD3EF5A0A59B</t>
  </si>
  <si>
    <t>2E95B591C2E58B869210D976B655C350</t>
  </si>
  <si>
    <t>BE79C90FA420A455552AC101CED88CCF</t>
  </si>
  <si>
    <t>EE39BA1B5FACBD04E1D007F3159BA8A5</t>
  </si>
  <si>
    <t>2E055D77CB7DFDE890B3986931F49F7E</t>
  </si>
  <si>
    <t>752C3162A72F4C848F797A55CA37321E</t>
  </si>
  <si>
    <t>23BC2A55C072568307EC4CB393804789</t>
  </si>
  <si>
    <t>8833FE1D4821CA504C053FF53DA96EF7</t>
  </si>
  <si>
    <t>6BFD745EF573AEAB2A0EC21EABCFC841</t>
  </si>
  <si>
    <t>546D997D1E01AB0E2CB0FDCF7BF7091B</t>
  </si>
  <si>
    <t>9D5881CC0D782640E2C1088124E9C446</t>
  </si>
  <si>
    <t>55BD4FFE730856F864482D968B8B30FE</t>
  </si>
  <si>
    <t>359AB6BDB198150279FDACBDE83A48A8</t>
  </si>
  <si>
    <t>98440DD7BCFBAB9CA3DC779F35D6178E</t>
  </si>
  <si>
    <t>599563E17EBE5C2454C14B61ACCF77D5</t>
  </si>
  <si>
    <t>2485F38A4DAA4751B534DFC2EEBC63E3</t>
  </si>
  <si>
    <t>480BE4C0D7D1C2774F895597FE873037</t>
  </si>
  <si>
    <t>5581AE8EC0FEC697178471A9BA464128</t>
  </si>
  <si>
    <t>55601794F219D741070FDB39BD1FADEE</t>
  </si>
  <si>
    <t>CF10D3ABDF329ABA78E43582CCC2EE52</t>
  </si>
  <si>
    <t>BA213F1F8E02C5E6A14853AF736A1E7B</t>
  </si>
  <si>
    <t>2089A0A53DBC939E08F74CE573149CC6</t>
  </si>
  <si>
    <t>C33088735B29E2E0D774084D5314B7D8</t>
  </si>
  <si>
    <t>607934D5ABC395A9785E94EA480334A5</t>
  </si>
  <si>
    <t>79F3D7B33B9D8BBAF39F60042DEBFF77</t>
  </si>
  <si>
    <t>95DD837A51226D6C4C63CCE0F8660017</t>
  </si>
  <si>
    <t>8D479BA5F9C372173F95C6A978E42A46</t>
  </si>
  <si>
    <t>1C0CFEB64ED22C68354B11B4613EBF1F</t>
  </si>
  <si>
    <t>6E9D95B47291424ADA9B7596986001A7</t>
  </si>
  <si>
    <t>F99B1AEFBA6547E8882FC42E6B85ED46</t>
  </si>
  <si>
    <t>E8733C3062CC4A30CC629A7FC5CB299D</t>
  </si>
  <si>
    <t>5AED53665B3EC8BE207C87D859B7963E</t>
  </si>
  <si>
    <t>06709D2A32A0A33116AC82718BD95BFB</t>
  </si>
  <si>
    <t>101B7E485966014729BBCBD0B645E721</t>
  </si>
  <si>
    <t>212750F218E5A6A1D2EB450C05461A41</t>
  </si>
  <si>
    <t>0B77A23D7B399C45C5E87EF9721FF611</t>
  </si>
  <si>
    <t>CC0C0DBC796EB49471B438BADC8687F8</t>
  </si>
  <si>
    <t>5F591F0B78F03D35BEC746ED26ED8607</t>
  </si>
  <si>
    <t>AA9318DE6BD99F6081ACF3B7F6B24558</t>
  </si>
  <si>
    <t>91C40FFAB8787E4084B6A5C130B84992</t>
  </si>
  <si>
    <t>9C31428FD9CC6FE3D01CE655DE99537D</t>
  </si>
  <si>
    <t>0FFD6FE82FFFC6708328738701208596</t>
  </si>
  <si>
    <t>F563FDEF0F8262912BDE96EEC52C729E</t>
  </si>
  <si>
    <t>72FC0BEAA65DEDC0971531C73AF9B814</t>
  </si>
  <si>
    <t>93F562BD0796091C8C7C0DAD2D736625</t>
  </si>
  <si>
    <t>B7D5E44D96B33E475238DAD626125F72</t>
  </si>
  <si>
    <t>9628D6C7B82C71E36909AF01ABD3E0FD</t>
  </si>
  <si>
    <t>3C4958A9DF3390D0D9B7098D3E68747A</t>
  </si>
  <si>
    <t>6577009CAF09BCCDF3B61D45EB8FB079</t>
  </si>
  <si>
    <t>268ED439888F7FAEB8FA69416FBCEA25</t>
  </si>
  <si>
    <t>C253EE330D85B4BEDD8245D2B824B89D</t>
  </si>
  <si>
    <t>D37B3B5B81EE69B0E1881053EEA36F5F</t>
  </si>
  <si>
    <t>872A6F31DFA959890D948DAA48034B65</t>
  </si>
  <si>
    <t>BB2668ABE95DAF1EF1FF572112F51A18</t>
  </si>
  <si>
    <t>A7390221ABAB2C24383C1C6C799EAC7F</t>
  </si>
  <si>
    <t>F9B63D61C7825CF31BB5914B0F3B2535</t>
  </si>
  <si>
    <t>ACAA60F79F1A05F694023C93C563A898</t>
  </si>
  <si>
    <t>899D3F74ECC76B35CA7C362BC5DD2111</t>
  </si>
  <si>
    <t>5C0ECF96AD48FAD80BE30B30BFDB5A1A</t>
  </si>
  <si>
    <t>FBB4254688A9226F34922BAA940166CF</t>
  </si>
  <si>
    <t>88879644334D69BAB2FDE7640DC6207B</t>
  </si>
  <si>
    <t>2C8B0B7BA25F3BB7EDF8E2452ABED4A9</t>
  </si>
  <si>
    <t>BD285A6C0DB47840B466AFC627C8933B</t>
  </si>
  <si>
    <t>082F9CB6443530C1FE624451BA06FFDE</t>
  </si>
  <si>
    <t>5554B4A2D35D51EA00F6E103FF775B58</t>
  </si>
  <si>
    <t>D0E571ABDE1BC1524F8D25B96BB81B6E</t>
  </si>
  <si>
    <t>9914344D671B6E6F5AF6B66E418ADDA1</t>
  </si>
  <si>
    <t>B7C9F9A87BABF831214F1B700F9BCBBD</t>
  </si>
  <si>
    <t>CDAF48BB4AC4D323E5F1C42F98BDD38D</t>
  </si>
  <si>
    <t>C6212D65DA659B386AF3E4508D142661</t>
  </si>
  <si>
    <t>00669C197A29CB6B982B5C6C5E368C8A</t>
  </si>
  <si>
    <t>5A2EA4D6BDF41DAB283DFDF3ED0C5E39</t>
  </si>
  <si>
    <t>3D70D642E8C664EC28B6D6591AB95176</t>
  </si>
  <si>
    <t>37EB3C6BAFEAD23E56128BD2900E8303</t>
  </si>
  <si>
    <t>8FBED2209E8932D184DDCA32096EE681</t>
  </si>
  <si>
    <t>1DCE0C69E9AF11F21F2250F9463CF94D</t>
  </si>
  <si>
    <t>426AB98D6F8DC707C48C872604C049CC</t>
  </si>
  <si>
    <t>82C805433A3A782A804E18853449C43D</t>
  </si>
  <si>
    <t>95C24B4661E9E93777C972143DF86415</t>
  </si>
  <si>
    <t>38318CB16E734883D7D00FF32619D2F8</t>
  </si>
  <si>
    <t>D2C819B316527CBCBF2AE112B384B8E2</t>
  </si>
  <si>
    <t>EAA4C94814DCE5FD29775A202DE0D97D</t>
  </si>
  <si>
    <t>4D5FED607951F1D2F8481F7B45BEA347</t>
  </si>
  <si>
    <t>F3AE45F6A089F0FC29D30F161FB964D6</t>
  </si>
  <si>
    <t>53316A15D69653F59E5B13F071C32555</t>
  </si>
  <si>
    <t>31927EA5ACC6F0C0E636F7C79A4DC2DB</t>
  </si>
  <si>
    <t>884B125C05B3158FAFEBDC2304E42246</t>
  </si>
  <si>
    <t>9FC21FC5403A52A8953D320B299111B4</t>
  </si>
  <si>
    <t>0BE3A33DD7A0551409186F6B35F4BFEF</t>
  </si>
  <si>
    <t>56B008EE98B719B4CEB6FD8A56217FB5</t>
  </si>
  <si>
    <t>A2412237804F4B28414412B2515BF2C5</t>
  </si>
  <si>
    <t>F53177DBD40E7C77F4AC1AF5B14F9A51</t>
  </si>
  <si>
    <t>57D24A12F276578F48CCBF0C7B1BACA8</t>
  </si>
  <si>
    <t>8DC098E9DA2C5D104FA593155DAC9CC4</t>
  </si>
  <si>
    <t>80C931C6A751A2B70D0CD288A2A15BF6</t>
  </si>
  <si>
    <t>4AFAE1867EFBC7D5DD7CD0B0423D44C2</t>
  </si>
  <si>
    <t>A768701EE4A6420BB1B5C44CBAE8A0F3</t>
  </si>
  <si>
    <t>6CFD7C216C846555BA9EF2A550FCDC9A</t>
  </si>
  <si>
    <t>A16A194F7E242969C40ADF042A1BE173</t>
  </si>
  <si>
    <t>BED77828D038E9126544DAB3373280D0</t>
  </si>
  <si>
    <t>727D70030E34B6FDAA4C49D2F194E095</t>
  </si>
  <si>
    <t>45734ED7B88804AD3F9482164EE910F4</t>
  </si>
  <si>
    <t>BA20A7A2022BDB46E407E6F6861AEDDC</t>
  </si>
  <si>
    <t>0B20ADBCE763C7615BA67748D148A614</t>
  </si>
  <si>
    <t>70C7CB0FE414279F01BC7BDF81092F79</t>
  </si>
  <si>
    <t>7630BFD41BA1F44680E41702340A844D</t>
  </si>
  <si>
    <t>0B833ADAFA32F2D07E03BAE1686BF20E</t>
  </si>
  <si>
    <t>8977F9889FA3A7FEB74F37595E223E3A</t>
  </si>
  <si>
    <t>55ECC96A334DE4F6A22DB30405973734</t>
  </si>
  <si>
    <t>C68A88B24B8ADACFF796A66F688675CE</t>
  </si>
  <si>
    <t>228914B1BC525D4D7EBB216D7AF6C98A</t>
  </si>
  <si>
    <t>43DEEE49A945C6DE75470030314E8E13</t>
  </si>
  <si>
    <t>6EE44C60175476FD4D48F23D8084FEBE</t>
  </si>
  <si>
    <t>709166F5FFFE4AEDF64A181C3D108583</t>
  </si>
  <si>
    <t>6B6C4807D18671949B28EDBE30B31BAB</t>
  </si>
  <si>
    <t>881D5CC4E4F4AC3CE87B45FE4BF71D06</t>
  </si>
  <si>
    <t>4A62A9E33C6AFF9DF4927039B0793DB8</t>
  </si>
  <si>
    <t>5FA376427E6CAB5D1C482F160A738AE6</t>
  </si>
  <si>
    <t>7109DE13447FB4E35C20162B091B810B</t>
  </si>
  <si>
    <t>7CC622D1508A70421F279DF180F6321E</t>
  </si>
  <si>
    <t>FB9405037CA036F513DDFDB5198FC050</t>
  </si>
  <si>
    <t>082CAA0BD421E80D272D416105850303</t>
  </si>
  <si>
    <t>B6DBC3A09A8B0BE13626D48F63F7B3BE</t>
  </si>
  <si>
    <t>CF00C3E133EC0258EB1A7F84DBCFFA5E</t>
  </si>
  <si>
    <t>E769B53B063CC915297C8218E7DBF01C</t>
  </si>
  <si>
    <t>42D6CB96F206A4B55E5660BDC2E214E6</t>
  </si>
  <si>
    <t>F02651B72C2069FBC5C9420A10A4CC49</t>
  </si>
  <si>
    <t>781FC90203165D31094CAA85733E7F9F</t>
  </si>
  <si>
    <t>7193B6F90DBBB4280807A4296C791969</t>
  </si>
  <si>
    <t>802837D4F41B24D860A48FC8D841406B</t>
  </si>
  <si>
    <t>E2DA3172024C2DB8452D8CD46DD074E5</t>
  </si>
  <si>
    <t>9D9CE5CA6DCFE2D18FF042D6DEE46FC1</t>
  </si>
  <si>
    <t>7115CC0328BE697E3E0136DCA1951C3D</t>
  </si>
  <si>
    <t>7ACE704EA3E64716822974AEFAF6C7A6</t>
  </si>
  <si>
    <t>624256C984689F01CF1ACD0A8D063E40</t>
  </si>
  <si>
    <t>AE5185AF9C2D7C740293391AF3723E08</t>
  </si>
  <si>
    <t>49E511F487BD381B882123F093F870E4</t>
  </si>
  <si>
    <t>ACD6B19FEA73B2D7D7A4C7CF0EF38810</t>
  </si>
  <si>
    <t>AA46749A199E32C0244B4507C4CA9DFC</t>
  </si>
  <si>
    <t>24E23F40B9DE060387EF3575B85FB1FB</t>
  </si>
  <si>
    <t>82592D7484BE66F22489EE3DCA352D79</t>
  </si>
  <si>
    <t>030C79253733C0949974EF8020163D68</t>
  </si>
  <si>
    <t>8DD8C61AD0DBE46ACE5B43BB44B32CF8</t>
  </si>
  <si>
    <t>8C003D2E2C392EB8C8B3B41FDB1E9A40</t>
  </si>
  <si>
    <t>77B5B422BA00F3AA555779C1E2D274AD</t>
  </si>
  <si>
    <t>A8F05271526CB84E9C8AC911C92E80CC</t>
  </si>
  <si>
    <t>1FA071DC1DD6BD4A5EFC0CD727ADC70C</t>
  </si>
  <si>
    <t>729CE628D04F19CC36DE7DFCB29300B1</t>
  </si>
  <si>
    <t>AEEA219BCB25329213745163C94E0554</t>
  </si>
  <si>
    <t>420BB5DA51F86871B107541F2D6A5999</t>
  </si>
  <si>
    <t>B866F5F9546312C0AF025C41245AD89A</t>
  </si>
  <si>
    <t>5C11F2FEA9D3E8C9AF3B2CBB981DFB33</t>
  </si>
  <si>
    <t>6337A3630DC1DB63D39C9395A023BA36</t>
  </si>
  <si>
    <t>00B6D9C1DD6B7A0D8847EBEE1A4ADC35</t>
  </si>
  <si>
    <t>AC6F0142114DC68FEB248F26526FA1D7</t>
  </si>
  <si>
    <t>B14560A9C99E5DDA117DD35B51A1E0F1</t>
  </si>
  <si>
    <t>DAA32A5C852AE511D91A4226B045BD0F</t>
  </si>
  <si>
    <t>3DF163D714E7E184C7CC635EA43C8001</t>
  </si>
  <si>
    <t>58F8BA6038F6ED9BFE1D461C79AE6E19</t>
  </si>
  <si>
    <t>01F58C2663E465B1E5FC78B07A7B7B0E</t>
  </si>
  <si>
    <t>3D52663492495CC1CE5A5AF3736E927E</t>
  </si>
  <si>
    <t>CE2D7CA7256506515487913F324ACBC4</t>
  </si>
  <si>
    <t>9B9C0D08B630058DFCBB439880A91238</t>
  </si>
  <si>
    <t>F91B5EFF75A661E334B335A5EFA12E89</t>
  </si>
  <si>
    <t>81D80F428CA458648627D858B0AF2BBB</t>
  </si>
  <si>
    <t>5FB0FEE63DF3D428539C0F6FD5FFE265</t>
  </si>
  <si>
    <t>029A9066C7885F08AC6159E8BAB860C4</t>
  </si>
  <si>
    <t>55B7E5F773E13E8A0465296C3FB8214B</t>
  </si>
  <si>
    <t>8FBDFAFF5E4E68B5209F97ECEE2DCE85</t>
  </si>
  <si>
    <t>21EC28CA22FE5AA93EDEE1A14CDBE67F</t>
  </si>
  <si>
    <t>084240F1BBDF863BA30363DAC3BEB6BD</t>
  </si>
  <si>
    <t>6E8D315AADA8558732B9B7F3D079E6D7</t>
  </si>
  <si>
    <t>C378461A8F2D3BAEAC4253FF24D7AA06</t>
  </si>
  <si>
    <t>F71C381B1CDB00C1E798F53FC058251D</t>
  </si>
  <si>
    <t>5784E1B7CF7F14F31BAAEDA41F31F910</t>
  </si>
  <si>
    <t>D136D6EFA907327CDD65FB7682921234</t>
  </si>
  <si>
    <t>3DFF24502BE531393BACD5532143283F</t>
  </si>
  <si>
    <t>2B7DCC74AEA2C08C15E1CAD867547B35</t>
  </si>
  <si>
    <t>285A24C602AD5ACF60C9AA594ACE2E22</t>
  </si>
  <si>
    <t>38D9A431E7A2F3341891AE442438EFBC</t>
  </si>
  <si>
    <t>2ABE172E71ABB537F3E658C1512B3614</t>
  </si>
  <si>
    <t>796C4F56D9F686E3426AFCD527CF3C9B</t>
  </si>
  <si>
    <t>A6DB2BCAD2707C807F90BEFD214762E2</t>
  </si>
  <si>
    <t>0523720F70F05873A8C1B17816F38C73</t>
  </si>
  <si>
    <t>BEE15D1AB8C48CC5DD93D2DE824622A1</t>
  </si>
  <si>
    <t>8D81DDF9CE1BE1C79FF4E08340350454</t>
  </si>
  <si>
    <t>7D22440591268B1C363FA753757810B0</t>
  </si>
  <si>
    <t>EA607C79029439F5DAFDE8C6B327B229</t>
  </si>
  <si>
    <t>A95007FE36E58A03567DD8BE302ADBD3</t>
  </si>
  <si>
    <t>3B64206AE18192673FE8A98C0D9C45C9</t>
  </si>
  <si>
    <t>77B0F8F2A9C5F5F291CBD525EF8A1A6F</t>
  </si>
  <si>
    <t>24539CF5CE3DF96896BFA260113D00B3</t>
  </si>
  <si>
    <t>98D3633F4CB8E5EEF36D6FACEF3D0DDE</t>
  </si>
  <si>
    <t>C53606B4AB3F3815ABB6105D514FF07E</t>
  </si>
  <si>
    <t>25564A792F73BCF1A7AFCE070DA13F02</t>
  </si>
  <si>
    <t>D9F68B72C4EE0232318D79A823DE4152</t>
  </si>
  <si>
    <t>81C2E021CC2E6F7BD85F8B41CC910047</t>
  </si>
  <si>
    <t>2F2F3F282332CAE9A5FE22E094A3EB75</t>
  </si>
  <si>
    <t>6642F766033A5BF4C1C4EFDAADDF2807</t>
  </si>
  <si>
    <t>31B6DA21C36A355167A6A2A7BCFC44BD</t>
  </si>
  <si>
    <t>4B3301F0CD13B70B7878B11A48EC2A90</t>
  </si>
  <si>
    <t>2040E69A7CB2D36576560E64B2C24798</t>
  </si>
  <si>
    <t>2C59B91852A639C7804019C8DF34521E</t>
  </si>
  <si>
    <t>D4BD4A31A38D580464DFC57BA0BE9611</t>
  </si>
  <si>
    <t>A984BFEC94506DF0BB66207223D87E32</t>
  </si>
  <si>
    <t>85ACDB16E7A7D657BF5D7F7D4295A660</t>
  </si>
  <si>
    <t>2F74E5221072701649BAD0DF043FD046</t>
  </si>
  <si>
    <t>47C4DC847D696C6D0FBF1CA1BB269AE5</t>
  </si>
  <si>
    <t>42F4EA2ECBBE930B69FCC1FFE9AFDFEA</t>
  </si>
  <si>
    <t>0BEC3C04D4641C83EF9B35FDA4827664</t>
  </si>
  <si>
    <t>9DA8A51A6BE205BE316A65A3DC986AE9</t>
  </si>
  <si>
    <t>E8A9C614BBCF7005779D2C6FD8AD91D6</t>
  </si>
  <si>
    <t>C46C28C454EEBFFE08395C74251190A4</t>
  </si>
  <si>
    <t>BD78DC83696F87E16528F42DD3BC0EE7</t>
  </si>
  <si>
    <t>A193FF93CAE9A5B6FFD4512B60571EDE</t>
  </si>
  <si>
    <t>51504872EF66AE113C7352B7A0D549C6</t>
  </si>
  <si>
    <t>EE587F371AA114920E6F4D90FF5CCAE5</t>
  </si>
  <si>
    <t>6799717DC3AE2D87534FAB0EB28C5BE3</t>
  </si>
  <si>
    <t>0E552C06461CC790138199749F618B14</t>
  </si>
  <si>
    <t>9B52D0DED29217AA309F710D01E1D4CB</t>
  </si>
  <si>
    <t>FC13F544CAC5237F22582B6F730DFC6A</t>
  </si>
  <si>
    <t>0D3057C69A4A54C89B4482FDAC794A7E</t>
  </si>
  <si>
    <t>8BD44D4C09415951A36E1A93B47B880B</t>
  </si>
  <si>
    <t>42EBCAFFB6BD77D9ECA596DE1EC5F698</t>
  </si>
  <si>
    <t>BF21DD3CF38761B88FC5FD3D723FDA7B</t>
  </si>
  <si>
    <t>CDD58B3A15D7764AFA322D2BDEC44D97</t>
  </si>
  <si>
    <t>9571A965001C50B8F5BC99494EE6C62D</t>
  </si>
  <si>
    <t>B15D790648B3CF504A5EE5D895B540E2</t>
  </si>
  <si>
    <t>D7FFE120F826A7D5E3062AD3AF463F28</t>
  </si>
  <si>
    <t>60A6627ABB0EC2AEA767807EE6779308</t>
  </si>
  <si>
    <t>4453275E901A19D53810AF99B9D34064</t>
  </si>
  <si>
    <t>2C2C96A60EC2DD15238CEE80209A104F</t>
  </si>
  <si>
    <t>B1A3804D9AE49D52F88D13ABE18DF2D4</t>
  </si>
  <si>
    <t>0B79EBB2B17139C16483FFB20BF67C2B</t>
  </si>
  <si>
    <t>3FD55CBC3D591AB619E296226DBE2D1E</t>
  </si>
  <si>
    <t>72E54E3450559EBBBDFAA22184CA5A55</t>
  </si>
  <si>
    <t>2A8AE8BE050345B8EB44827C67F6CEB6</t>
  </si>
  <si>
    <t>174C22E793CDBC49EB5131A42F9D74DA</t>
  </si>
  <si>
    <t>BAAAFF52806886EC82DE082EDAFF65C6</t>
  </si>
  <si>
    <t>EA6740449C7967D6494D67F4A6827BC8</t>
  </si>
  <si>
    <t>5C644942C8386567AD6E980ADC128427</t>
  </si>
  <si>
    <t>D6C37252B22DC3FD51EFD16380DCFBA7</t>
  </si>
  <si>
    <t>BF52C4B90FB590BCB91B3944ED2DF6E0</t>
  </si>
  <si>
    <t>C3945D1FF492EDE847909B94B4EECDAB</t>
  </si>
  <si>
    <t>3247142B5C11220109E804341D03D550</t>
  </si>
  <si>
    <t>D9EBFCC80E549A6A59BD6C65F14CCC46</t>
  </si>
  <si>
    <t>E7B4701364185C6FE431B025C9DF4F48</t>
  </si>
  <si>
    <t>AF112A448A5CD045CEFDD2D6B7A8557F</t>
  </si>
  <si>
    <t>7FFF0BFBA46E709C30843372C62FB411</t>
  </si>
  <si>
    <t>D1B423C3B642BCEE6996D9AC8495735A</t>
  </si>
  <si>
    <t>F3B356CE2DD4095CC7301504F3EC0783</t>
  </si>
  <si>
    <t>58CD3A5A74FBAE60C7B53E4B911EF976</t>
  </si>
  <si>
    <t>29939F45D4EB260B8F5F21B772E89175</t>
  </si>
  <si>
    <t>C46C0097DCFEAA39B389C83111CA5E11</t>
  </si>
  <si>
    <t>0AB29C0978A8C644292E8B83F676B2D0</t>
  </si>
  <si>
    <t>32FF1A68F840C590880606D7AE4426B6</t>
  </si>
  <si>
    <t>03EE583E889E07C892F17C7E00A9188D</t>
  </si>
  <si>
    <t>1E1FB96A4961F6DABF80216F8AC93F80</t>
  </si>
  <si>
    <t>E5F6748D991E40D1A5C799FDB1C9EFC0</t>
  </si>
  <si>
    <t>3A25F4A185D6BA0AFE4FC0814A97FEED</t>
  </si>
  <si>
    <t>0963BC2C0F312E5A8DAED178489790D1</t>
  </si>
  <si>
    <t>2E0B8A4FA1B94239D6D94BE2241A5B72</t>
  </si>
  <si>
    <t>DC485CD4566F622BAF04426E5E39A2BA</t>
  </si>
  <si>
    <t>5F833A815D09B774D823B44DB5724BDD</t>
  </si>
  <si>
    <t>A1EA27E20F2799D06EB23026D245C766</t>
  </si>
  <si>
    <t>C63E63BEAD01DE9BD425D54734F999BA</t>
  </si>
  <si>
    <t>CEB96F6A0D8F949105398B26B07A749C</t>
  </si>
  <si>
    <t>A69871BD3ECB522DE8FBD2B5DA154D01</t>
  </si>
  <si>
    <t>9A0569E05884538EF597B33712759035</t>
  </si>
  <si>
    <t>D80392B43364D62C5067E41A51E09286</t>
  </si>
  <si>
    <t>6B48E7C1F390C8E79AB3CA70756B1FEF</t>
  </si>
  <si>
    <t>C4A02AC43741E55D72E1794633206D1D</t>
  </si>
  <si>
    <t>60B08C4AC376F2093A7583CFCF2B4DBF</t>
  </si>
  <si>
    <t>B946207D091DBF97D7B8672D393E7D87</t>
  </si>
  <si>
    <t>9CA726DB9FB3E4091AB8165E3E6D323B</t>
  </si>
  <si>
    <t>1F964EC27D207C20319A1B8879C04E44</t>
  </si>
  <si>
    <t>B6A0AFABEC1587685FD76E404F307A3B</t>
  </si>
  <si>
    <t>AF2ED056E4743530848B5AF32340A23E</t>
  </si>
  <si>
    <t>64510ED1DAE7D122005E9127529AE099</t>
  </si>
  <si>
    <t>F8B9839050667AB228C9BB7A30CB830A</t>
  </si>
  <si>
    <t>C903BF30F0C57C3C81D584A52DE9DB89</t>
  </si>
  <si>
    <t>765E26BC95AF8EF23633DCBC332880A4</t>
  </si>
  <si>
    <t>3627036A28BA850827AE9C0E523D5913</t>
  </si>
  <si>
    <t>49C551023B2AEE0ED6D25890053EFC8C</t>
  </si>
  <si>
    <t>37324AF4B9E8C9FACF6D656B6188D583</t>
  </si>
  <si>
    <t>26A0D0630C861BA7CF7BE6720B399045</t>
  </si>
  <si>
    <t>49A5F1379C60310D109CA3F64EDE0772</t>
  </si>
  <si>
    <t>FD7E19AAF74971894E5DE873773C4464</t>
  </si>
  <si>
    <t>68A9FB65DF4E39F4993D187C102AC06F</t>
  </si>
  <si>
    <t>EEC83D452559A2E62CD7B161DA5CC098</t>
  </si>
  <si>
    <t>3A06D6BEA6CE2D1EEA4C34094AFADD5C</t>
  </si>
  <si>
    <t>534AE47C5911885811DF7A67A38ACF3F</t>
  </si>
  <si>
    <t>3B18B4390A5055089BEA5CC3C2AA1E57</t>
  </si>
  <si>
    <t>F730424D046E8BA5408C85D65885C993</t>
  </si>
  <si>
    <t>19E88E599FDCD233133DF1A912241159</t>
  </si>
  <si>
    <t>8B0DD96C262D4DB237940B2280A60B49</t>
  </si>
  <si>
    <t>937B3CE7E39F28BD6E5C3A3761839051</t>
  </si>
  <si>
    <t>4E3314463C4F9A043CC58A197F71ADA8</t>
  </si>
  <si>
    <t>E3A3512B3885942651E528DBEF94608B</t>
  </si>
  <si>
    <t>046233B997FB09FDDFC2115A3DB32EE4</t>
  </si>
  <si>
    <t>E141CCFD81743E5F2F9D56E45231FB2C</t>
  </si>
  <si>
    <t>372E1F7D141B762B6B3084D39C0874C7</t>
  </si>
  <si>
    <t>475E47F9A3B8C3DB17291E57D6BE8A0F</t>
  </si>
  <si>
    <t>49D2E3E79D95E83BDD003842819E4D3A</t>
  </si>
  <si>
    <t>0D9C330A71569BD8F4F7D7BCDD64A461</t>
  </si>
  <si>
    <t>869DBDA8F315243613065417B639F31C</t>
  </si>
  <si>
    <t>0405A92087482E58BAF579D781AD40DC</t>
  </si>
  <si>
    <t>7C3E83B0A3E09F164DAE4112DE9CB279</t>
  </si>
  <si>
    <t>76118335943385461EECB88CABD149EE</t>
  </si>
  <si>
    <t>8292849C0D74A125688CAEA9347D66A7</t>
  </si>
  <si>
    <t>9305A428F00113030D1BA8B46D00ABBD</t>
  </si>
  <si>
    <t>C3188FF591591C1FB0B0CE3E568BD9B3</t>
  </si>
  <si>
    <t>42D7A1861FDCB30AF75ADB92DB47BF46</t>
  </si>
  <si>
    <t>D40D7E0B298028C8D01D8D45C83DB892</t>
  </si>
  <si>
    <t>65C9D796E2887E545B475E0E54250D50</t>
  </si>
  <si>
    <t>88C77744D86DD7820143CB8D92B61FA9</t>
  </si>
  <si>
    <t>2440AA3852BA8804FBA22F87DADF0B6B</t>
  </si>
  <si>
    <t>47975A004A55902365517215409EAD4B</t>
  </si>
  <si>
    <t>92F0DDD8A4C9963CEC5531DEFB03CD9F</t>
  </si>
  <si>
    <t>84BFBCC91471AEE26B54B20E74FC1D10</t>
  </si>
  <si>
    <t>A8F97C7F0F2A1971C62BC6DF617DB942</t>
  </si>
  <si>
    <t>68360D717E4CE409A9253AB212F03AFE</t>
  </si>
  <si>
    <t>9BB52414C832D1946823911C17D0BD2F</t>
  </si>
  <si>
    <t>BAB872F149160CF71AAD42C485CD30FD</t>
  </si>
  <si>
    <t>C4BD50AE0CD083FE088FF564FC0192F2</t>
  </si>
  <si>
    <t>0732D3C3D44E69CCC42A0C98B15D78A4</t>
  </si>
  <si>
    <t>201B96B33120B8E579CC96B37B63879E</t>
  </si>
  <si>
    <t>0195E58625640F188E244822B55DAF4F</t>
  </si>
  <si>
    <t>57463821AC9C484C3EA5CBDDCCD25813</t>
  </si>
  <si>
    <t>ED7F2900A9834B106EE5D6387D27E3AA</t>
  </si>
  <si>
    <t>8E78B8682F64F0719DAAE28A73654B84</t>
  </si>
  <si>
    <t>4FEC6B86A3E14CA389264D8E8964FC58</t>
  </si>
  <si>
    <t>F651A56F3009EAF30D700FA11E9772DD</t>
  </si>
  <si>
    <t>1ACE2B2823572F865A69414FFDC57F41</t>
  </si>
  <si>
    <t>B8081A081198ACABBA513DA6D20C4792</t>
  </si>
  <si>
    <t>84F8D0A94091F0280F65DB73C47C3115</t>
  </si>
  <si>
    <t>A88F6B3E626F268F8017F883B4716815</t>
  </si>
  <si>
    <t>FD794CE590C7D386BD1E4EAE52A85CCB</t>
  </si>
  <si>
    <t>0D40CD03B381D30DBA44304017E646C1</t>
  </si>
  <si>
    <t>516691414D738EAC6A992A795866954A</t>
  </si>
  <si>
    <t>56EDAC8077D1B322DDC170B4E1BC2F3E</t>
  </si>
  <si>
    <t>9D56267FB467AD1078E4F057830F6A26</t>
  </si>
  <si>
    <t>136D24E2363EB7785B75C0DE0AC47A52</t>
  </si>
  <si>
    <t>8CF991E07194B2360520842FBA54C9C5</t>
  </si>
  <si>
    <t>A9443BC57EB83C2D8AD4AC306FC87070</t>
  </si>
  <si>
    <t>EDCB245781C46DC9455FF5FB6EE80F05</t>
  </si>
  <si>
    <t>48428360526C93F35B5CD45AA16AA22C</t>
  </si>
  <si>
    <t>4C7B5BFE8791782A1E0C8C4D84E80194</t>
  </si>
  <si>
    <t>49877F6DFFD35DD0BC16A3799ABE8D94</t>
  </si>
  <si>
    <t>91F10ADD54569037270580492BAB801E</t>
  </si>
  <si>
    <t>26BA50B298E3BCD850CA817932ADEE3F</t>
  </si>
  <si>
    <t>5F8BBC08987D1F3B7784F26A80678100</t>
  </si>
  <si>
    <t>2EF50AD25D45E8861AD162C6C67A31A4</t>
  </si>
  <si>
    <t>188BA994350788C663F5D7A4D0BD93D5</t>
  </si>
  <si>
    <t>9014D0355353B7553D5115FD42677E87</t>
  </si>
  <si>
    <t>7A79C523D0D6D2EB840F09CAB59F36BA</t>
  </si>
  <si>
    <t>29F053BB0BE084D5CB73EC2066BF13EE</t>
  </si>
  <si>
    <t>C47F8FF7223058B1EBFEA2EFA63E9446</t>
  </si>
  <si>
    <t>418B507BDB200B981341498921998FC4</t>
  </si>
  <si>
    <t>791EF3847A17A8AA0F23BDC41D0BA8EB</t>
  </si>
  <si>
    <t>02B74AD09EBA9119A970764469079E53</t>
  </si>
  <si>
    <t>F92BD512794EC532079A0397AFE802BB</t>
  </si>
  <si>
    <t>B1806CF6F7A576A2A223EA63C5025C04</t>
  </si>
  <si>
    <t>DD847C0C9F61E6C6295BFB4126029E5E</t>
  </si>
  <si>
    <t>A83EC2FC32BE0303CA3370894C9C8CBB</t>
  </si>
  <si>
    <t>32C617E00688E5660ADAF9EE4B0A05A4</t>
  </si>
  <si>
    <t>9D209DA1E759768FB3EDB17CA0957FCE</t>
  </si>
  <si>
    <t>BFE0A28147752A47A014C0D36F3E945B</t>
  </si>
  <si>
    <t>4CA76B31D14396BFE32E5E29D52A518E</t>
  </si>
  <si>
    <t>F58B100562DBDF6C4EE21EE4707C049C</t>
  </si>
  <si>
    <t>5645F6EAF566EF6E6C77DA6881742EBD</t>
  </si>
  <si>
    <t>CA7CB88EB04FC828339C4A99E5559704</t>
  </si>
  <si>
    <t>1BBF3D119157030983FABE55A3697521</t>
  </si>
  <si>
    <t>9ED4E79F653DEF498F6981F2191C34B3</t>
  </si>
  <si>
    <t>73C4F8A7909B2FE6C2A7F990DDC33DB8</t>
  </si>
  <si>
    <t>5564302528BCE96FB253941513D2BD95</t>
  </si>
  <si>
    <t>31F9ADB0917BFEF1691082FC21715E93</t>
  </si>
  <si>
    <t>894EF23E9C08138AD296B7E740ECE1E4</t>
  </si>
  <si>
    <t>46A1581C20932E9BD74A56C0515B1BFD</t>
  </si>
  <si>
    <t>C867D075547219F9ED26B216A2B1CED2</t>
  </si>
  <si>
    <t>22EE783CACEAC09A7FF91ECAC53E7FFB</t>
  </si>
  <si>
    <t>372318A21A725A68076B76D6BDEB4695</t>
  </si>
  <si>
    <t>A5C63B093C70E3D1CD5AF2B6D3C99A04</t>
  </si>
  <si>
    <t>32C97416286B7B9FFF3B50DAEE9DF5D8</t>
  </si>
  <si>
    <t>4FA3B58E19ADA9BDD7534D771753FCB3</t>
  </si>
  <si>
    <t>8B5AFD22838E0711CD6F9AFD126B56B4</t>
  </si>
  <si>
    <t>22A26460CE4AC3E1BDF56711961FC82A</t>
  </si>
  <si>
    <t>96EE66C7529F3F984688B63C6DF26183</t>
  </si>
  <si>
    <t>3CF5BF0899719AC2E1724C2B895CD500</t>
  </si>
  <si>
    <t>B1B291D224CD4C5F4DA8D15B88E18C20</t>
  </si>
  <si>
    <t>550C6113A10350A24CE0CD8CC4C0C4BE</t>
  </si>
  <si>
    <t>88BF6EC29FE64AC3E7CCF034833FF924</t>
  </si>
  <si>
    <t>EA1AA0E49041F3E31E49374B4727279F</t>
  </si>
  <si>
    <t>832FF27136F2445E0EC8936E2A0EB764</t>
  </si>
  <si>
    <t>BB407EC2BDA99120022F82A67025BA33</t>
  </si>
  <si>
    <t>5DA4B50FF82EB20894670B06CFE52C5E</t>
  </si>
  <si>
    <t>42F693CB5372EFDC7DC4F36C366F91B3</t>
  </si>
  <si>
    <t>B3995FD2D50ACF8AA6E56285DC4BA4DB</t>
  </si>
  <si>
    <t>BFDBB4F243531BA933D680742D23E37D</t>
  </si>
  <si>
    <t>A474A3E8BBB2FEA0EC347B2534798E54</t>
  </si>
  <si>
    <t>913592A55ACE42C22D21C0E8E01D0178</t>
  </si>
  <si>
    <t>FF26AD4F51C64ECB8216F0CAC5F85958</t>
  </si>
  <si>
    <t>54CA9EC7F536FA46C7275D1396925E11</t>
  </si>
  <si>
    <t>114CB46EC48CF3B0842822629CF19E6C</t>
  </si>
  <si>
    <t>AAA1C319156A5F5C60AA60D620CAA853</t>
  </si>
  <si>
    <t>827FEA88D0D7BA04AA5EF45500ED0F1C</t>
  </si>
  <si>
    <t>C894F7D360FF36ADD8C7809DA4FBD7DE</t>
  </si>
  <si>
    <t>DF866C507DB0C55425572243F8433141</t>
  </si>
  <si>
    <t>BBE3BA3B40E944A4450C25C500AFA193</t>
  </si>
  <si>
    <t>D118DE2728CE7985888937084D65D0C0</t>
  </si>
  <si>
    <t>368DAFAC4BDC036899205B14FF6C7A5A</t>
  </si>
  <si>
    <t>45C99BE03441D185D242DE66A844FE39</t>
  </si>
  <si>
    <t>2BAA5F30D448728520E3258CA75959C0</t>
  </si>
  <si>
    <t>666495C3B599B46F530D919B858175DA</t>
  </si>
  <si>
    <t>714B948E3F89ABC7E4FDAC2C415BCE51</t>
  </si>
  <si>
    <t>C5AE856E76460DCA1292C4DB3642B198</t>
  </si>
  <si>
    <t>F0C074DD352089DB915689E5B47EFFA9</t>
  </si>
  <si>
    <t>9CB98070D7E58AD7D2FDDE480D3B433C</t>
  </si>
  <si>
    <t>76DF6D777A08C85D931FD53BBB2CAA9D</t>
  </si>
  <si>
    <t>CB3B70D4CFE7ADF18860B15D259CF22B</t>
  </si>
  <si>
    <t>100F754521BCF88D7AD42502F2C8F6DB</t>
  </si>
  <si>
    <t>41030529F52E79B599029D7FDEBAD1F2</t>
  </si>
  <si>
    <t>3BBA0E2BE690787989C24CBF8744AC50</t>
  </si>
  <si>
    <t>5E16CCCC9F8DC000DFB5973AE736A50A</t>
  </si>
  <si>
    <t>1DFF55535C1561C74EA60D32735B2C66</t>
  </si>
  <si>
    <t>C469B03D92A61E70A042DAD09FBD527E</t>
  </si>
  <si>
    <t>2695292ED38975494255A40DB964F5F4</t>
  </si>
  <si>
    <t>687D20AFB5BCA16C0593D80F2AB0E328</t>
  </si>
  <si>
    <t>79310B5E37818B68C48614E65FED54C1</t>
  </si>
  <si>
    <t>C99C3C90B50809595FA6AC23C27032F1</t>
  </si>
  <si>
    <t>440EA5EC7EE947E3F81D54EE0521E604</t>
  </si>
  <si>
    <t>A8AC2F87DE4919EABA9A5106EF60C335</t>
  </si>
  <si>
    <t>FBA49F252DA2746281E994A0148FD1EA</t>
  </si>
  <si>
    <t>5A888197F6033224D2F6549AFDA5EC50</t>
  </si>
  <si>
    <t>77341B1D0A847EE4C858ABD1E977EB10</t>
  </si>
  <si>
    <t>EF7B2D87EC498EBD1A2C88D159AA1B90</t>
  </si>
  <si>
    <t>F02388F416702F712E7ABEF1798F05D4</t>
  </si>
  <si>
    <t>5EDA92997751470EB7653B6E68368AB2</t>
  </si>
  <si>
    <t>57806612669D0CF1D761CA966ADDD169</t>
  </si>
  <si>
    <t>D09CF9F3AD8CC32CB74BE752C017283E</t>
  </si>
  <si>
    <t>738F0320A3ED799B60F779198DAC9631</t>
  </si>
  <si>
    <t>6AB1C8F6C1803CD5544B06771CC707D1</t>
  </si>
  <si>
    <t>FA6F56FE941722C8985EBA82CACCE1A3</t>
  </si>
  <si>
    <t>D4F174B95625612F23989DC77C89724C</t>
  </si>
  <si>
    <t>32C3B9E04D79943B9AEB6E27FCDF5756</t>
  </si>
  <si>
    <t>38FE4198CD6D7D3CC044C5231ED34C67</t>
  </si>
  <si>
    <t>1D6E576768CEFF54AA8C67564EA5ACFA</t>
  </si>
  <si>
    <t>BA46D328D27ABB1E45CCD7A786772197</t>
  </si>
  <si>
    <t>5EEDB606B4845244691896D4B24B4A14</t>
  </si>
  <si>
    <t>A1F9E15621EDCBE744ED7B312B2AC641</t>
  </si>
  <si>
    <t>4CADDD59C9CE38783F33F4645EE04FFC</t>
  </si>
  <si>
    <t>19247E6EF49C43785F0C31A6F8451BD8</t>
  </si>
  <si>
    <t>DCDBF8B7B5B9FC72C3F5D88F440C15E8</t>
  </si>
  <si>
    <t>EEC6524F2D720655854405D332DE24D9</t>
  </si>
  <si>
    <t>8CFB8F42FD64F99B5C8D11575C08D4E3</t>
  </si>
  <si>
    <t>D803B50E5992EE60B4F0D9679F83244A</t>
  </si>
  <si>
    <t>50B73010795A0B05E14A281E63DA625C</t>
  </si>
  <si>
    <t>0E7D539EADC810B61FD001B899EC8E7E</t>
  </si>
  <si>
    <t>D99A8E507AF6D193DA79A65A3CC7C974</t>
  </si>
  <si>
    <t>A76A2A0295DFFAE8B0E8BBCF45B56483</t>
  </si>
  <si>
    <t>A3A78D7D22EE675FFBDAA10D2DE34C18</t>
  </si>
  <si>
    <t>4169EF2DB69B746DEE32559E3174B6CA</t>
  </si>
  <si>
    <t>4DE7EA0E3D5270E5D24FB28D9634F70E</t>
  </si>
  <si>
    <t>E2DE1F76CB22FCE60DD320D074EAB63B</t>
  </si>
  <si>
    <t>D53C81F5422B9F04054308035D2D600A</t>
  </si>
  <si>
    <t>36C7568F0165F8ED4C58E917AA7141F7</t>
  </si>
  <si>
    <t>55285AA59BC5E5C4727D5CDAD3F0C86D</t>
  </si>
  <si>
    <t>ACDDDD32D642C27EBB49F355C086E2EE</t>
  </si>
  <si>
    <t>E2CCD1427F287F46A7B6C5B33A74A3CC</t>
  </si>
  <si>
    <t>E27243A04D08EDB905329485BE462D48</t>
  </si>
  <si>
    <t>B1C903D0C257BB6338EE41DC03143A80</t>
  </si>
  <si>
    <t>D5E9C4AD91CA4E2708516129E52F717C</t>
  </si>
  <si>
    <t>0E3E843AAE324817318AF7BE4F5A9B6C</t>
  </si>
  <si>
    <t>02C16541A6E34EA8393AC39D3D05BBFC</t>
  </si>
  <si>
    <t>C4AC372E65F93C999808662AC7484125</t>
  </si>
  <si>
    <t>087F6A1699FB193352DD6F98A56CAAE9</t>
  </si>
  <si>
    <t>9817A14682BB74404A7B5850E9E67974</t>
  </si>
  <si>
    <t>4C49102DD03F286BE7215C14013EDB86</t>
  </si>
  <si>
    <t>AD867BBA90A0DEFC76F503EEF613CD0A</t>
  </si>
  <si>
    <t>4E55E883897E47477EFB1AB462F2880C</t>
  </si>
  <si>
    <t>ADAD0B74C81579F7F6E9A30F44C65CC9</t>
  </si>
  <si>
    <t>296F0675E083A126170DC844B8B564F4</t>
  </si>
  <si>
    <t>8E87A4A38A611DB9C2DB4EE93A53DDAF</t>
  </si>
  <si>
    <t>B1453292E9B08BD06256F837C1444D68</t>
  </si>
  <si>
    <t>EC8D94A88CDC6DED9C656302A6342004</t>
  </si>
  <si>
    <t>1C6C9169A84B5C9A5468D136EDACF234</t>
  </si>
  <si>
    <t>04C9A9ED08ADB5251848FF263C676C87</t>
  </si>
  <si>
    <t>55B4D3F2459E376A340FDC111EAF8938</t>
  </si>
  <si>
    <t>0BC901F2CD5D744F5653441FBED30D16</t>
  </si>
  <si>
    <t>02256839E02219354C9E0362FD065DAA</t>
  </si>
  <si>
    <t>2BC58FF1DD9094EEB24E1B9C5B12E8BF</t>
  </si>
  <si>
    <t>7A2B658095DC408998D4163F91F912F0</t>
  </si>
  <si>
    <t>9E90CAE4FC4D3DAF6A8A0EAEA1531D8C</t>
  </si>
  <si>
    <t>8F4E0B5713359E98FCC5EA8830BA415E</t>
  </si>
  <si>
    <t>5CF7BEA63F1177CB71C70B8C87367566</t>
  </si>
  <si>
    <t>02630E7E8938C8DE473E5E7FA6B22523</t>
  </si>
  <si>
    <t>853E92E76F72C8F66041BF73786D1AC8</t>
  </si>
  <si>
    <t>457C3DA94D409EF04FDF7D6481C6C44A</t>
  </si>
  <si>
    <t>D3C075A15A650EA04021A828B300CD6A</t>
  </si>
  <si>
    <t>7639386845C7A89410BE2A436B62BA20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</si>
  <si>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</si>
  <si>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</si>
  <si>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</si>
  <si>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</si>
  <si>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</si>
  <si>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</si>
  <si>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</si>
  <si>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</si>
  <si>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</si>
  <si>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</si>
  <si>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3729657827FD4E01E3D3C71A4C1B8415</t>
  </si>
  <si>
    <t>138F25483AEAA12F953DD18F098D9986</t>
  </si>
  <si>
    <t>872CE341039060D42B3512163402ABC5</t>
  </si>
  <si>
    <t>5F60A4FE47795015F1A6BF7D1C6102D2</t>
  </si>
  <si>
    <t>3BC7C3F1B19F7A65C2682BE0DCCFE57C</t>
  </si>
  <si>
    <t>9AB067EF55C52E6DB71C242C7D22C259</t>
  </si>
  <si>
    <t>6C6E005A114CF2D6E8C205AFA8E9F527</t>
  </si>
  <si>
    <t>3DDB31D59D3760D091E1188FB14EC93C</t>
  </si>
  <si>
    <t>F2610A924E2EC3242354826FD08E9126</t>
  </si>
  <si>
    <t>CD4BA4EB1367ED64EFFC6BD65EC7A1D9</t>
  </si>
  <si>
    <t>768C31D9BB940C7C10EBB7003EEFD1D1</t>
  </si>
  <si>
    <t>2184B629F99732AAD716EA5B08561F7A</t>
  </si>
  <si>
    <t>BDA787937745DCB9EF110A3C609AE25C</t>
  </si>
  <si>
    <t>0B734D6020FD1992D13E90EDB82DD666</t>
  </si>
  <si>
    <t>97B0FF7B09F39D886A7C7FA3671E984D</t>
  </si>
  <si>
    <t>3A70821851DEAC65981CD5C0615D1601</t>
  </si>
  <si>
    <t>306C661805103CCA5A19B31A05B52EE3</t>
  </si>
  <si>
    <t>0FD7CA79B599621832B4F8B2D4F9342E</t>
  </si>
  <si>
    <t>372CF191AA5D8E448CF0A4EC0A00557F</t>
  </si>
  <si>
    <t>D4F22B24D5930299FB53C33BAB53BD75</t>
  </si>
  <si>
    <t>25C4713C848375D844989E44EC4EB7BD</t>
  </si>
  <si>
    <t>009EA1E21B8E854918185C2BC3D5DEF9</t>
  </si>
  <si>
    <t>1BA285910A53FB67CC5018098C8B624F</t>
  </si>
  <si>
    <t>E4D608923F6D87F59A0520C1BA231EA6</t>
  </si>
  <si>
    <t>162600A9C89D465AB692F12319FBBAB1</t>
  </si>
  <si>
    <t>85861CDDD6C6AC89974D8C7D7E783F9F</t>
  </si>
  <si>
    <t>5D82FC503C719A8F01899756B3D437AE</t>
  </si>
  <si>
    <t>E97E8A76FF20EC1D57A50D255F950043</t>
  </si>
  <si>
    <t>149228417F38A5BC115A4C1937E88788</t>
  </si>
  <si>
    <t>07A7B8156D58C9E5E5137D6FA654A396</t>
  </si>
  <si>
    <t>900DCB11BB886426C629EE5CC39B2B05</t>
  </si>
  <si>
    <t>414C0B790A8C56DAA657FB89894BC444</t>
  </si>
  <si>
    <t>6C76E6EA5BBAAD70CACA0490A05DADC9</t>
  </si>
  <si>
    <t>E01F927D5D418B011914BBAAF328985F</t>
  </si>
  <si>
    <t>DD318114A72EC09C5921B72C060F7D39</t>
  </si>
  <si>
    <t>E2ED5D019900DD8007B19FCCD244FE71</t>
  </si>
  <si>
    <t>9EE3D6EE08E3E9C75C42DDF5EBD6E621</t>
  </si>
  <si>
    <t>4B570976B5E715D6BDBA42064003F894</t>
  </si>
  <si>
    <t>84B1F8F4D17B70FDFA9FE4A1A287BC5C</t>
  </si>
  <si>
    <t>2EEF69AF68046E2C5B876314DA205C4F</t>
  </si>
  <si>
    <t>AD02746149C25B0BAE77385CD5EFE923</t>
  </si>
  <si>
    <t>1C9452A6A84D782AF50630B3F7D1C176</t>
  </si>
  <si>
    <t>3BA4755A5C223229AB076CE119015926</t>
  </si>
  <si>
    <t>774ABE725C262BDA9B797E8FC00F0ACF</t>
  </si>
  <si>
    <t>D5BEB6E05406615FA0A0F64F1C782890</t>
  </si>
  <si>
    <t>D281554EADCBE6C0FEA09247A8400CFD</t>
  </si>
  <si>
    <t>E1F8546BD85D0AD31840B2EFF57C4BCD</t>
  </si>
  <si>
    <t>E78B8F308E9A83CE959D31F7019AEDF2</t>
  </si>
  <si>
    <t>DAAB8247B0BC83B248D6C2B941C59F7C</t>
  </si>
  <si>
    <t>C93AFBA940AB1692907E24F8F692094C</t>
  </si>
  <si>
    <t>A3CB7821CF5BF8C4442B8A7B1F458E74</t>
  </si>
  <si>
    <t>D669A59C415C69D64AA9EE70773B209F</t>
  </si>
  <si>
    <t>D2AEE3E765F3C28C836FDBCF55C0CDCB</t>
  </si>
  <si>
    <t>928AF1E1D678C5511D1C6128CFB828F1</t>
  </si>
  <si>
    <t>35CDB41726A201E116A1F4B589B47BCC</t>
  </si>
  <si>
    <t>8488F83BC76EF5067F1520BEFD1E6366</t>
  </si>
  <si>
    <t>FA6231358A4540DBAF63BA75B1FF97AE</t>
  </si>
  <si>
    <t>739EB6BEF79BF9FF3ED00E4016F7A14E</t>
  </si>
  <si>
    <t>0C6B6A64E5AAEB20150B8BE9FC7E170A</t>
  </si>
  <si>
    <t>AFF3944C12EB449611235414C4A75E39</t>
  </si>
  <si>
    <t>1F019B75C052C76ADD572C55AF0B85DA</t>
  </si>
  <si>
    <t>4B26729118E0CE423DD0E495CEE049CB</t>
  </si>
  <si>
    <t>22FD6ECDC8E1E3B25B76C4B460CC692E</t>
  </si>
  <si>
    <t>F99F8077E9A31DFB90D3AA10DFDBA0AA</t>
  </si>
  <si>
    <t>3FBF169A63A9135A078550DEF9EFFA66</t>
  </si>
  <si>
    <t>E33535D60282C9CD38EC2B0287478AE6</t>
  </si>
  <si>
    <t>837BCDBA584BFBE269E15C0BEEC7B5FF</t>
  </si>
  <si>
    <t>83EA56E5F7173E2D46E31A81C2CC9599</t>
  </si>
  <si>
    <t>6D4E8DEAE21C57EB9498E6D6D22B0DE9</t>
  </si>
  <si>
    <t>C2A8EDF61C2D9D7E043D80FFEF641485</t>
  </si>
  <si>
    <t>821CB9518B61C060BB789C2CCB23D977</t>
  </si>
  <si>
    <t>9EBDE0045020ED4D9E02BF30BEBC615B</t>
  </si>
  <si>
    <t>9B08100A1FE0E1E3ED8418728CBEB3EB</t>
  </si>
  <si>
    <t>B524977D0E87EE216F1C6042F9A9C13F</t>
  </si>
  <si>
    <t>424F683DFB4E376F61BCD8BB1DEDC69A</t>
  </si>
  <si>
    <t>7E7392C19B4DB5250F596DD4628E55AD</t>
  </si>
  <si>
    <t>22783694C245FC983EA7650060E605F0</t>
  </si>
  <si>
    <t>645166A49554A1D167579F46D6E2AF70</t>
  </si>
  <si>
    <t>13FD7CAF607CF39C9D936209DEE532FA</t>
  </si>
  <si>
    <t>B78A409710C162834EE4C93EECA699DE</t>
  </si>
  <si>
    <t>49B94AA36ABCD970F53707D7BB848B23</t>
  </si>
  <si>
    <t>15869EE7C6F64141353F1A65DAFF4866</t>
  </si>
  <si>
    <t>4B4543FF575ABE3DC87BDD47F72367C6</t>
  </si>
  <si>
    <t>4CEF06D36A5BE79E363D4A34803E4550</t>
  </si>
  <si>
    <t>A7FCB6DE566FDDC30CD9737B2041AE22</t>
  </si>
  <si>
    <t>B150A7D3B8213D89F682E8BC257408A9</t>
  </si>
  <si>
    <t>855D4879C438640113E72380FDAB6DD4</t>
  </si>
  <si>
    <t>8E30958E929C31497B980E55C2CD2AAC</t>
  </si>
  <si>
    <t>0FE95C1F95BF78793E97150020983A62</t>
  </si>
  <si>
    <t>78C0E3457AFD683FEC31554DBB63D083</t>
  </si>
  <si>
    <t>CC4F813AEFA1195904F76546AF1BFCD3</t>
  </si>
  <si>
    <t>375134E1F6487B03A85832F7CA5A1BE2</t>
  </si>
  <si>
    <t>6B6BE9CCFA29F79C829681D74930CAB9</t>
  </si>
  <si>
    <t>2C3B21BD41D30347231E646C83CCB8D5</t>
  </si>
  <si>
    <t>21C7514396A0D7123FC80020867D0C52</t>
  </si>
  <si>
    <t>A05CA7E8C1ACAE9DF7B5FB9A0B153784</t>
  </si>
  <si>
    <t>A03578623D6AF04A26D1FD319B26A269</t>
  </si>
  <si>
    <t>9CD2A1773BF468B41700BF1F7055C25C</t>
  </si>
  <si>
    <t>2A611179FB3FEDDA03B707B6B535E529</t>
  </si>
  <si>
    <t>80FA981B6E2B937331D477FB294D6898</t>
  </si>
  <si>
    <t>6BB72E9F61CCEFA207BA4279B8221E6E</t>
  </si>
  <si>
    <t>BD9A688EDC3FCF2D4CD4E6593162F695</t>
  </si>
  <si>
    <t>6DD276B3BE1A119DF6EBA55B8A6CD159</t>
  </si>
  <si>
    <t>31B8545630B7C878468D4BEB541D3237</t>
  </si>
  <si>
    <t>63213F1F1FEA7984949A28501204B067</t>
  </si>
  <si>
    <t>59BC243614C46C6837D1AB81E056AB74</t>
  </si>
  <si>
    <t>40E661D24455575F1A2D3EA2B85EFBCA</t>
  </si>
  <si>
    <t>F6E4BBD79196C34F7C041B128D98325A</t>
  </si>
  <si>
    <t>59EA726F7D420ABE38D1B9FEF7190F88</t>
  </si>
  <si>
    <t>E14DA537DFE9B88568575711447860E0</t>
  </si>
  <si>
    <t>27F41A6177633FB01D88301E0F29B883</t>
  </si>
  <si>
    <t>D183CD264BC8EA174A8238ED2DB3E749</t>
  </si>
  <si>
    <t>E5C5DC62F28E3DB5EF4BAD8CD9FB68EC</t>
  </si>
  <si>
    <t>AAC876E83BC79ACFF87D6CD6CFB0700C</t>
  </si>
  <si>
    <t>CDF357AA9738D8BBBCBF083C02A08114</t>
  </si>
  <si>
    <t>2CA0A99E3E2BB93AC78785447CA2FA65</t>
  </si>
  <si>
    <t>B56432C12773D6CF5903E40DFFD56338</t>
  </si>
  <si>
    <t>76850E925F683F1370149CE052B29068</t>
  </si>
  <si>
    <t>A94398C27F3113AECB74B668A59590EE</t>
  </si>
  <si>
    <t>55D3CB2D1FEBE4AD7412A595B41623B5</t>
  </si>
  <si>
    <t>B89676907B84E71C200D45BB27F2552F</t>
  </si>
  <si>
    <t>FAFAC155CE30C473C703ECCFCA5ACBC5</t>
  </si>
  <si>
    <t>866BF9A36E55D7ADCC0EFEE6FDCEC147</t>
  </si>
  <si>
    <t>4D9B6458CEE384F2CCB714D4DD7E41D1</t>
  </si>
  <si>
    <t>4F3EA853730DAC5855DE7AB4C0C745CA</t>
  </si>
  <si>
    <t>161C5F8BD9866D1D6E44D95E5DA5930E</t>
  </si>
  <si>
    <t>94C903E2627F4BDC4D434D76D7FB025B</t>
  </si>
  <si>
    <t>D5E674DDA49667D6718AA7AFCB26DEF1</t>
  </si>
  <si>
    <t>CC7B7FCA2A209EB3F3BB805D1C80E457</t>
  </si>
  <si>
    <t>9E778F3177D5B0D3FA5B7DFE0DA32D2B</t>
  </si>
  <si>
    <t>41A80563F24AACAC80BF662C046524A1</t>
  </si>
  <si>
    <t>9BC732FA436A82F8348FF65AF00E5D36</t>
  </si>
  <si>
    <t>C00ABC7B3687FBEFDE01306E697A0DA7</t>
  </si>
  <si>
    <t>73FA2C0CA3E9166A4E99E72201E0C0D2</t>
  </si>
  <si>
    <t>757CB905FBE1CF297DC90CD0A8FBBF64</t>
  </si>
  <si>
    <t>1117E8374EBB812147E3DC0CDCF48DA7</t>
  </si>
  <si>
    <t>D42BC8F30991090E932368EE8C9D5A6A</t>
  </si>
  <si>
    <t>3D2CD1614D1B32383EF8D4B677E173CC</t>
  </si>
  <si>
    <t>2D9309F679E4082D5FBBBDB8A9A04BB7</t>
  </si>
  <si>
    <t>1980FC004EB3EB0D86B39759E858A6CA</t>
  </si>
  <si>
    <t>8D05D5915C484A5FFF2617AFB260191B</t>
  </si>
  <si>
    <t>A47600CB64E10A172EE00CEEA4D3C194</t>
  </si>
  <si>
    <t>A342E8B315C1F0E02242D78DC8107DA5</t>
  </si>
  <si>
    <t>61B93B68840D6EC36EF613A238FC2654</t>
  </si>
  <si>
    <t>72C5D8BFCE8967FE833C3BB3DB0584B4</t>
  </si>
  <si>
    <t>D1AA309E1AB42777CBECC34648AEDC7B</t>
  </si>
  <si>
    <t>CEA9BD40B2DE4165F568E805BB4D2A2C</t>
  </si>
  <si>
    <t>0D9B0F1F2E3AB516AF9DD3CD21EC9EA4</t>
  </si>
  <si>
    <t>951948C861331BC0A6CDFCFE17015397</t>
  </si>
  <si>
    <t>9AFB25A432EF2F061FAE8E331D64D2F2</t>
  </si>
  <si>
    <t>ABED792D91E4E4318E90C25F7EF208A5</t>
  </si>
  <si>
    <t>526C0206530ABFBBE5D3792305ED571C</t>
  </si>
  <si>
    <t>48FE991E793CA9BD2ECB58DBFE8D0392</t>
  </si>
  <si>
    <t>2FBE261B14A799DC2E98CE00A7475C22</t>
  </si>
  <si>
    <t>C113ED092F65A8DEC7150A64B1D05F0D</t>
  </si>
  <si>
    <t>891E317B0CFF0AEE3E1C81885FEE23E8</t>
  </si>
  <si>
    <t>7CD96FAC21FE781BCAC2FDE0974112CF</t>
  </si>
  <si>
    <t>CFEA2147B31E9F4B8953F8D2D1A58D49</t>
  </si>
  <si>
    <t>92FFB2CD787352E34BFEE8A1F789A02C</t>
  </si>
  <si>
    <t>B7EBDF5E35FAF686FE80D69F8F8E9C0C</t>
  </si>
  <si>
    <t>48893D51058C62446C4802225ECE4F3C</t>
  </si>
  <si>
    <t>2A6F2B24C4D10A253E239AED9514BFBE</t>
  </si>
  <si>
    <t>3FEBC9041DED74022C98301EC0C8E622</t>
  </si>
  <si>
    <t>04BE981E8384BBF4A3EB130CDAAD40D9</t>
  </si>
  <si>
    <t>7B4FDF14EF126614964CCF22B636E0FC</t>
  </si>
  <si>
    <t>B33664DEA2AB4E6729FC196B10DA9E1E</t>
  </si>
  <si>
    <t>69452BA199687327DE0227D02155B540</t>
  </si>
  <si>
    <t>D3E97491F776DA0DD39743AC81CDFE3E</t>
  </si>
  <si>
    <t>8C15DE86DB9390F99DB3F0A5F48AEFE3</t>
  </si>
  <si>
    <t>54D4DF4C35737E6CE7DB42609A9F006D</t>
  </si>
  <si>
    <t>8CA18729FBC6D2A62884D098393BF6B4</t>
  </si>
  <si>
    <t>B767E10FAC4DE20D71AB916A6221B4C8</t>
  </si>
  <si>
    <t>9E1380A23E79410F5E5B07879D9B90D0</t>
  </si>
  <si>
    <t>61B0AE713F88DCB52CBC8B8E0B8E860A</t>
  </si>
  <si>
    <t>E33DB6276743EB243C03F0FBB248091C</t>
  </si>
  <si>
    <t>F9C4FE11C82E255A04FA731D8B39B540</t>
  </si>
  <si>
    <t>EECB8C2404DD756CB666C50CF954984E</t>
  </si>
  <si>
    <t>C1A0A31153DC9E6574DCEB15FCB5C657</t>
  </si>
  <si>
    <t>9EAD3E0E27010377D98900C1C6D39A45</t>
  </si>
  <si>
    <t>E8F18A0CCA812DE02002810A09448A0B</t>
  </si>
  <si>
    <t>6709B5235E5AA77B74133685867E696A</t>
  </si>
  <si>
    <t>557256597EBBC19BD0A14F108E2EB253</t>
  </si>
  <si>
    <t>8EB0EBFC06F3372CE352F2F3AE32069B</t>
  </si>
  <si>
    <t>F3B373AEA4B1708943ED0A334EF9841E</t>
  </si>
  <si>
    <t>A9B3DAB42BC3A1C7CB02AE80B8F3F54C</t>
  </si>
  <si>
    <t>12D757BC8B2282E68E15109833D3434E</t>
  </si>
  <si>
    <t>20CA5DE6892C63208A4A6B7493AF0A06</t>
  </si>
  <si>
    <t>8E68C4E1ACB2E8630DDC10C519005E46</t>
  </si>
  <si>
    <t>1D5668606C145909DAF37C4DE640366E</t>
  </si>
  <si>
    <t>F88FFADEFD6CF48E3E9F68AC71B70F82</t>
  </si>
  <si>
    <t>1946A1407C4B1CBADB291A365C7BE999</t>
  </si>
  <si>
    <t>E39FCE3D596CC5DC757205CCB333C463</t>
  </si>
  <si>
    <t>B301AC8335E3A230B3DD8F1E45387F78</t>
  </si>
  <si>
    <t>505E6243376E7CBFB5E24C53F1D6680B</t>
  </si>
  <si>
    <t>953CFDEBAB30637F62B072576A38E173</t>
  </si>
  <si>
    <t>90C577A57F39F470B55CCE2D8E71D7B5</t>
  </si>
  <si>
    <t>9848AD21ED1366E0914D75E491E7B600</t>
  </si>
  <si>
    <t>8EBE67A3797CF5E1D3C256522F6A82E8</t>
  </si>
  <si>
    <t>D2E5E887D94C31EEC482AACA05367FEF</t>
  </si>
  <si>
    <t>BF4DD25D2BF0C25EBFA6497EBB0A1936</t>
  </si>
  <si>
    <t>8248F1F4B894B578FD7196431381212B</t>
  </si>
  <si>
    <t>F031C8B51B4B0EC57E8C06172DF83C0A</t>
  </si>
  <si>
    <t>D1C246B8AFF2EC5F10D5A741AB6A4651</t>
  </si>
  <si>
    <t>D6F860DB972E952000C2A0D4A4D4F40F</t>
  </si>
  <si>
    <t>232EE03A1761E460755EB537B21EFD40</t>
  </si>
  <si>
    <t>8AF2DDF3C842ADA80EA9FCC13D55CB46</t>
  </si>
  <si>
    <t>686978A5915BF62D72AB7425E76F1AAE</t>
  </si>
  <si>
    <t>32FE37DB1F973AD7E0B0CCA474B9D7FC</t>
  </si>
  <si>
    <t>8431B5DB647FE6D29C61B8BB23204F5F</t>
  </si>
  <si>
    <t>27853923BBAE41DB391090814FFAFEBA</t>
  </si>
  <si>
    <t>97D9C79F463FD5827DFEA0F321B856A3</t>
  </si>
  <si>
    <t>F25846ADB32BB3058C18FE2BB1438943</t>
  </si>
  <si>
    <t>486A0C4819DF95E2F29688FB44E3256B</t>
  </si>
  <si>
    <t>7F0AE247E7D6D208465A11F2E11A0F29</t>
  </si>
  <si>
    <t>1E4530B0B3856AF63A2DC01A1C5512AB</t>
  </si>
  <si>
    <t>C23EC113BEC53CA2504F6973BD41AFC9</t>
  </si>
  <si>
    <t>D39A4B9339EE206263B6E4EC8775064E</t>
  </si>
  <si>
    <t>6D0078172BCA62EF658D620751E00F99</t>
  </si>
  <si>
    <t>20DFF7E93C0A6367E738245631CA540C</t>
  </si>
  <si>
    <t>030EA7BC145F8624D7395A869DC90E26</t>
  </si>
  <si>
    <t>CD47E01EEBC52DBF86E0A66AE315D978</t>
  </si>
  <si>
    <t>773F2A755F2B7AF8E75209BD70D4B19D</t>
  </si>
  <si>
    <t>B8FFB3EB8599FAC98C0CC2EF745CF19A</t>
  </si>
  <si>
    <t>7781EF3F6C8D99894FA36A16AEA05ED6</t>
  </si>
  <si>
    <t>9846D125CB7EF770FFFA34BE90765147</t>
  </si>
  <si>
    <t>D1D6798CE2D94D3EFB1E6D57DA5F7F5F</t>
  </si>
  <si>
    <t>468A56FBF9433FAC7CE2D10FAB08D194</t>
  </si>
  <si>
    <t>A44F2219B48D5A547E1FB8C20D13112F</t>
  </si>
  <si>
    <t>4715785977DD44D77157F45010B8C63D</t>
  </si>
  <si>
    <t>ACF3DA71B08249C6255E5742A788E6F6</t>
  </si>
  <si>
    <t>F311784972BFE056C83DBAF521CBB256</t>
  </si>
  <si>
    <t>91FF5C34763230C8408EA22627697A0C</t>
  </si>
  <si>
    <t>C9A3CB4DA8ED017ED611CAB158AE413D</t>
  </si>
  <si>
    <t>D3D28352CED8AB904942E8261CCDD4FD</t>
  </si>
  <si>
    <t>2E20BFC803FD06431EE858A4344E57A9</t>
  </si>
  <si>
    <t>C8869BB86C0F998FA5CC4CB2B0C03169</t>
  </si>
  <si>
    <t>1DF4A331C40332E5FE4A8236D6635645</t>
  </si>
  <si>
    <t>18638392EA96AA23F4BE5D5FBF268EDE</t>
  </si>
  <si>
    <t>F5A08FC4692184BAD9C052E393B93EB8</t>
  </si>
  <si>
    <t>AC4FDDB251F2AB2886BD11D95FF13083</t>
  </si>
  <si>
    <t>1F11DDA351487E5CA08426B79DE83D20</t>
  </si>
  <si>
    <t>79DB8B5120519851723A6CA1EDAB693A</t>
  </si>
  <si>
    <t>C8981F4D52D7C9B9072F8762067590AB</t>
  </si>
  <si>
    <t>72818D646387FF84040A53E865D39430</t>
  </si>
  <si>
    <t>7B009A3816EE4012D572B19F0B59A977</t>
  </si>
  <si>
    <t>1E1ACEFC25CA5CD5EA37F606EDF04EED</t>
  </si>
  <si>
    <t>F0A051DA0AEC1A55ED6A54AE80E8A2E4</t>
  </si>
  <si>
    <t>5021CCCEB17FAFA17C2A2775D9971959</t>
  </si>
  <si>
    <t>8967EFD462B75EEE7E5BE046181C13B7</t>
  </si>
  <si>
    <t>CD990C41405E2188E90696813ACC03B7</t>
  </si>
  <si>
    <t>4CF42E036D20037EBD0E3A5571F2723E</t>
  </si>
  <si>
    <t>BF99D8696ED1051016D3C99FB9025FC9</t>
  </si>
  <si>
    <t>5048957A8EFB597843528D58AF4E55C8</t>
  </si>
  <si>
    <t>E439BAA03A3D10E43EC15D58134D771B</t>
  </si>
  <si>
    <t>1633319297B16CBB6955527E9EE4FE6D</t>
  </si>
  <si>
    <t>475BAD7C6825B47D71EA8EF2C58AA15C</t>
  </si>
  <si>
    <t>338FDA7D5B998C16B768D19F568AAC12</t>
  </si>
  <si>
    <t>A879A9BF29815E63A9576FD91A68C668</t>
  </si>
  <si>
    <t>CBE46EF22890AD0157649F38F7D5152F</t>
  </si>
  <si>
    <t>4F01400292C71468CCE50DAF9CB52F80</t>
  </si>
  <si>
    <t>9C4144B022355471E4B937157B419AB7</t>
  </si>
  <si>
    <t>A6D98B0DC5AC3183CEBEA49A60ECD156</t>
  </si>
  <si>
    <t>D95590D69AC8B4195785FB7213F031EA</t>
  </si>
  <si>
    <t>A81EA20658A3CD632583B6918A3FE4B0</t>
  </si>
  <si>
    <t>C6A2FCEA1913E3B7682CDF6510823B36</t>
  </si>
  <si>
    <t>4890790A9B6D81367854C9AF815138C8</t>
  </si>
  <si>
    <t>88304C5D9396AE488E5750F5D4E47FEE</t>
  </si>
  <si>
    <t>422C93302F13CE6A00747B617F284394</t>
  </si>
  <si>
    <t>8731166A7146424805FA77B1E5438A2C</t>
  </si>
  <si>
    <t>894699AA35B219DD764F320A70110B4A</t>
  </si>
  <si>
    <t>C18A27D86F6453DDAF55C4904E975588</t>
  </si>
  <si>
    <t>E27815997573EC390F42F135ADEF1AFD</t>
  </si>
  <si>
    <t>D72D257A18E7598CF4CF563BA521784C</t>
  </si>
  <si>
    <t>F10EE421E2BE1FE90A1CBA5238390579</t>
  </si>
  <si>
    <t>2921F6195FCA13B36B3AEB6F91EA680C</t>
  </si>
  <si>
    <t>24156C7F14AF1CFB18F0BB2962DAF1A6</t>
  </si>
  <si>
    <t>2EA71D0B8BF4C50739F8341B60FB3811</t>
  </si>
  <si>
    <t>F2E49D6CF19E15584095D53A40C3A158</t>
  </si>
  <si>
    <t>9667C07A0D66B739058A836E883118C3</t>
  </si>
  <si>
    <t>7B11AC61DAD8B79EF484F640A3631F01</t>
  </si>
  <si>
    <t>2B09B915C0BE624AD757C310C30F18E5</t>
  </si>
  <si>
    <t>F81EC41E95915D7651E1C72B67EA0418</t>
  </si>
  <si>
    <t>C66B3DB25302C3024E236E0DA12AE1E4</t>
  </si>
  <si>
    <t>16630C2BAB719EA95A90FEB1C5E6180A</t>
  </si>
  <si>
    <t>97E7FA6B930E9B1D386A78F46CAD41B2</t>
  </si>
  <si>
    <t>6265CDE775E017CFAC79BCDBA33C2BA8</t>
  </si>
  <si>
    <t>50FE829F8E0DA198634593F3C1371CDD</t>
  </si>
  <si>
    <t>F9CB33F115697E0FC99DA7D33D91726B</t>
  </si>
  <si>
    <t>B4390A6B99B7F9FC14750372D74D7FD0</t>
  </si>
  <si>
    <t>56B5840ED5DE6A793DF656D342E0FDA5</t>
  </si>
  <si>
    <t>426BC4143A2DFFF22EB99CE85185CAE9</t>
  </si>
  <si>
    <t>4D78A359C4B4A3F16C49D30D48B7449B</t>
  </si>
  <si>
    <t>4BD5607CFD6D83B589AF0306EA7A1470</t>
  </si>
  <si>
    <t>11314181A672B59A746DF3661D7C77AB</t>
  </si>
  <si>
    <t>35CDDC8332038417263E0D6AB874C611</t>
  </si>
  <si>
    <t>D5981D71393D02BCECBC6E269A9D0BE7</t>
  </si>
  <si>
    <t>68FBD3295ADE67BAE2DA3F3EC9416F89</t>
  </si>
  <si>
    <t>D7AFEE679B2076F426F879A9C7E4FD20</t>
  </si>
  <si>
    <t>A5174C9C66DCC79EC0BC03A5FC904D32</t>
  </si>
  <si>
    <t>1F2E63EE7076B0FFC14AAA52B225B1A8</t>
  </si>
  <si>
    <t>C77F3DCCF3CB607D13521986FF5195E9</t>
  </si>
  <si>
    <t>01590C174D7D3EE81D2E983919A0F83E</t>
  </si>
  <si>
    <t>E406459FB9A2020462550A4F691DD16B</t>
  </si>
  <si>
    <t>4082143BB549746F03AC810A72F68710</t>
  </si>
  <si>
    <t>2294497D71492D7F4A85031969C67654</t>
  </si>
  <si>
    <t>C47E8440685FBF39B1832BE40E6D9E2F</t>
  </si>
  <si>
    <t>A9D6DC8A299BE54A59AF981B796831AA</t>
  </si>
  <si>
    <t>56CCE0E7C1DC9A2D509340B11A88E852</t>
  </si>
  <si>
    <t>4FC143D65E12B380917671470A6EB02B</t>
  </si>
  <si>
    <t>F579A81CC4877A6BD65EA014ADD7F2C6</t>
  </si>
  <si>
    <t>2FCD2475BAC878C68135BBD2E246D462</t>
  </si>
  <si>
    <t>4B1529360AF66305C8386E547D60CD46</t>
  </si>
  <si>
    <t>6EB53CF9B4E8D64D9A8D8F37A4272BD9</t>
  </si>
  <si>
    <t>6DC4FE58D8D4D00FCED9ACDEBE416CC3</t>
  </si>
  <si>
    <t>CAF2C931EF3822C2309FC5C2C3DA5000</t>
  </si>
  <si>
    <t>E2BD35C69D0B0340E132163ECC350F32</t>
  </si>
  <si>
    <t>CAA65F20A7908E8684B01B4C1350618F</t>
  </si>
  <si>
    <t>F305CC3575E7DFE09E54116F739977AD</t>
  </si>
  <si>
    <t>765B3F26948BF39C6161D975391C2D90</t>
  </si>
  <si>
    <t>29564CF84D4C0B79F289FBA2C107DFF1</t>
  </si>
  <si>
    <t>E568D46305A2F0E93A0A8D7705523C95</t>
  </si>
  <si>
    <t>CA51FEA8C25A9FEDE9BD5434E8B564CD</t>
  </si>
  <si>
    <t>B74C82D3795AB9B5278ABDAD10B3534B</t>
  </si>
  <si>
    <t>C03930971D803BAF6FC3568ED30E9C28</t>
  </si>
  <si>
    <t>6ACC1CDEC3F41038FFEB86EF8F1AB923</t>
  </si>
  <si>
    <t>878ACE0B05FB7C6409718A64230382BE</t>
  </si>
  <si>
    <t>5455CBEAD3A645F4952D177742662344</t>
  </si>
  <si>
    <t>17C35BE11E54078060436EC5CB4251CA</t>
  </si>
  <si>
    <t>81FFF98F366BEB36DD1BF446766C1242</t>
  </si>
  <si>
    <t>111E7790D39DFB946B61F49229F7F9CC</t>
  </si>
  <si>
    <t>F5FA8A5541A2FA3194962905F23279A2</t>
  </si>
  <si>
    <t>35930DC422C8F1D161B154A9C692D2DC</t>
  </si>
  <si>
    <t>342DF1341E8091D2F72253ECC07CEE8A</t>
  </si>
  <si>
    <t>E8DE1A9C9633E10BEC25FC26C70C20B8</t>
  </si>
  <si>
    <t>45C22F6240F03FFAFCB82D407B9E2E83</t>
  </si>
  <si>
    <t>727F6FDDC6D875C1C1D08EC6E0A125E1</t>
  </si>
  <si>
    <t>9CE1A083B7F0D8EE6A19C4451D57B4F4</t>
  </si>
  <si>
    <t>EB65FD1E248CDAAB5B41FC50DB80B2CC</t>
  </si>
  <si>
    <t>4F4E5ECB712D96F42D9CE6D1B8FD5DD6</t>
  </si>
  <si>
    <t>4056614198D6F7D4C42DF4182F2F4756</t>
  </si>
  <si>
    <t>A27BCE0ABAAD5A20CC22BD43FE88A6D4</t>
  </si>
  <si>
    <t>E19E9172543B64250D44843F4ECAAE39</t>
  </si>
  <si>
    <t>F1BA33EA168800FB80D792E303674C19</t>
  </si>
  <si>
    <t>99AB0CA6802B034CEFBC80E6671E3CCC</t>
  </si>
  <si>
    <t>158175B69642094F8709DE0EDF39BF53</t>
  </si>
  <si>
    <t>02F526F0971EA88B8CEE26FB8D58FB67</t>
  </si>
  <si>
    <t>1FB7AC6FCA11FF9F1B368ED5936974E3</t>
  </si>
  <si>
    <t>59137E8BFAA072B8C9D8F38D7FBED1CA</t>
  </si>
  <si>
    <t>E9DA5EC6F102925CEC9933B3F0DB27DD</t>
  </si>
  <si>
    <t>40DE642597584891D0D66E3207BD8686</t>
  </si>
  <si>
    <t>6C3706427B1AD83708F16BDFBDE0A08F</t>
  </si>
  <si>
    <t>00548B1D664D9F7A603B3F678936CA49</t>
  </si>
  <si>
    <t>F9B2C8080C902B063C4CF421D5BAD636</t>
  </si>
  <si>
    <t>EDD86FE9E61F06F16E999766BB3E6D34</t>
  </si>
  <si>
    <t>01EC7894A9C1EA1368AEA6889D7D392B</t>
  </si>
  <si>
    <t>73C6F00F4A8F6F7F2F871B991B85E7B6</t>
  </si>
  <si>
    <t>33D8C65914C5787FC1AE0B175EF4D2B5</t>
  </si>
  <si>
    <t>28C455BDA8B8FA9C34F50D3EC1A68FEA</t>
  </si>
  <si>
    <t>E0792B361B4BEAB11AA04A136C90C1DE</t>
  </si>
  <si>
    <t>C67D588BE01D5DE0273AB7ADEE115141</t>
  </si>
  <si>
    <t>6C925E61D1FC879905E3C9EB9285CA91</t>
  </si>
  <si>
    <t>8FBE60795797B9A2484EFD5009CFED8B</t>
  </si>
  <si>
    <t>3D07052C5BDD1B5719F93C21C8A3E079</t>
  </si>
  <si>
    <t>8F29473754267C060E3DC49224D42A45</t>
  </si>
  <si>
    <t>2277488D048BC9FB2BFDF8BEEC1ECA97</t>
  </si>
  <si>
    <t>61358374374BD9B453D688519615841D</t>
  </si>
  <si>
    <t>F71A7CDCFFFC06F57D3526AFBE5DE291</t>
  </si>
  <si>
    <t>88275FAEBF18746D99619336FD2BA4C7</t>
  </si>
  <si>
    <t>144CA2CD1B063AFD20CCD7859143ED7E</t>
  </si>
  <si>
    <t>DE02CBB1FF497F3264EC56298FA480EF</t>
  </si>
  <si>
    <t>A3A92B753A97D89E8F5710773FA0F11C</t>
  </si>
  <si>
    <t>00AB6FBC730461867D155E1A3C7E68A6</t>
  </si>
  <si>
    <t>E0F880A995E2EABB1A9E811CD6039FC4</t>
  </si>
  <si>
    <t>69EF1644736A43FFA175060B37C115BA</t>
  </si>
  <si>
    <t>72CC13BB0CE409CA52912B398F4B63E4</t>
  </si>
  <si>
    <t>86CEE9FFA052E072584799C09EB98B13</t>
  </si>
  <si>
    <t>DB14FDAF395AE6A6588FBF83CF37464C</t>
  </si>
  <si>
    <t>45B4AFC3A0DAE46B634D6D4C1A94C78F</t>
  </si>
  <si>
    <t>4E2FA19F2E008EE8F82458FD36F04E1B</t>
  </si>
  <si>
    <t>0DC1F561959ED88AD00CBD0ED5037B54</t>
  </si>
  <si>
    <t>C15473AFE0D5F81809D78ECCFF7A003D</t>
  </si>
  <si>
    <t>28806E3D898F89FC04143E085C88988D</t>
  </si>
  <si>
    <t>FC275E86FA615AECDC395F8819925521</t>
  </si>
  <si>
    <t>3232263B54C67B43AF2327C844016F98</t>
  </si>
  <si>
    <t>974CA11796497BB64EE7EF1AE5840825</t>
  </si>
  <si>
    <t>C536CBAEFD9323645A70E73238FED087</t>
  </si>
  <si>
    <t>B290B3ABA77739B21B6A86CC87C2BCAC</t>
  </si>
  <si>
    <t>BEC1B5EB6254010C1BFAAE715AFDACA9</t>
  </si>
  <si>
    <t>E8C00F05B4F901986B4A02DDB560A27C</t>
  </si>
  <si>
    <t>B05694DA29BD1CCF73349117F54524C0</t>
  </si>
  <si>
    <t>00AB46F88FB7B519A99BAA5B572E3D49</t>
  </si>
  <si>
    <t>9A1A2ECC3684EEB3B7DD9465E2B798BE</t>
  </si>
  <si>
    <t>FEAF6DC59FE8829F7F1A282AD827CA06</t>
  </si>
  <si>
    <t>909BE65D53E17215F9A6D2502CDC4F7B</t>
  </si>
  <si>
    <t>AF62A13DC720853A906D33B21BD091D0</t>
  </si>
  <si>
    <t>5547F77B72CF68CBEC79836A8502A161</t>
  </si>
  <si>
    <t>D85D037F8CD89DBF3EE0199D56323B2B</t>
  </si>
  <si>
    <t>3B10F3FCF7F523B28F468787A8303E32</t>
  </si>
  <si>
    <t>02CFDAECE5C4423361417D5B51EA847E</t>
  </si>
  <si>
    <t>0A90C2FCE5DF28E7E653502C691CAE5B</t>
  </si>
  <si>
    <t>ADF20B35126A71532F6864A532F93D11</t>
  </si>
  <si>
    <t>1AAB3B2459A69C0B5E0B89B98ECCCECE</t>
  </si>
  <si>
    <t>33F703DB0075B9810224785BF44C3814</t>
  </si>
  <si>
    <t>EF69877F1A26ED0F467E2F0D8DDDB912</t>
  </si>
  <si>
    <t>22D79E27F4EDB6333A3CEBC7C1A48292</t>
  </si>
  <si>
    <t>7DFA40DEE6213CF12204DB21785E6CE1</t>
  </si>
  <si>
    <t>9B559381B41FD47E0CD0C79F0BD16F14</t>
  </si>
  <si>
    <t>5033BDCA972215CCF0529CFD6E7EFE3E</t>
  </si>
  <si>
    <t>A39A405B9C5C882A880677AD9DD94A2E</t>
  </si>
  <si>
    <t>8785F637CB8CCA2832EFE242122FE476</t>
  </si>
  <si>
    <t>CB31FC3CAC455F105FF0FF215EF9AF29</t>
  </si>
  <si>
    <t>BB29FE1605D1556B5106A43288DB1A32</t>
  </si>
  <si>
    <t>847C88F2A281388B6B154049338F6EB7</t>
  </si>
  <si>
    <t>4BF8AEFA1A59DF88B5F4A8797C413F15</t>
  </si>
  <si>
    <t>32131112FE8407E8BA3821C2B813979A</t>
  </si>
  <si>
    <t>3E09E8FEB5DBCFA58EE70B7B0EDAF02D</t>
  </si>
  <si>
    <t>802CE2BEBEC30CBF511FFCB6945B711D</t>
  </si>
  <si>
    <t>EFF3A4DA1A12102996A19FF216E0A772</t>
  </si>
  <si>
    <t>8A4BF20C5F4617A97FB10FEB4A8FEE9D</t>
  </si>
  <si>
    <t>C70B4FBC98DD21A99A49D3BF3681974A</t>
  </si>
  <si>
    <t>161C4B0B1B0A0FEBDC982FF4703A0698</t>
  </si>
  <si>
    <t>B486F0DA1C5E79EDA8552BA01E8538B8</t>
  </si>
  <si>
    <t>74799D29B92D2753D4C11F23A0E8F171</t>
  </si>
  <si>
    <t>6EA513F3945A27003D0A1FA62BEF21EF</t>
  </si>
  <si>
    <t>C801BC43724538C0B874E0A513F17EC5</t>
  </si>
  <si>
    <t>47F846318B8AD56A64CBB0CBFB0B64C4</t>
  </si>
  <si>
    <t>1CEC73BF848166D82559EBC51FAA87DE</t>
  </si>
  <si>
    <t>220FA9DB07FC226AFC0F35445C32DFAB</t>
  </si>
  <si>
    <t>F7F950D9ED9373A984F0904ED8737F61</t>
  </si>
  <si>
    <t>259933A529336A409D10DB857C95EC9F</t>
  </si>
  <si>
    <t>58D63DF01130910D7EBC2F6CA23096A4</t>
  </si>
  <si>
    <t>15BDE144A9FF7A9E63A36A0F8D39D70B</t>
  </si>
  <si>
    <t>32B8633C1473D9159FC4C1CDE4AA0957</t>
  </si>
  <si>
    <t>967B21A53674BD0BAC9BBDDCF8310721</t>
  </si>
  <si>
    <t>675F95AE1D02815F646364126EA13100</t>
  </si>
  <si>
    <t>71D01CD5038C088FFFCE5685CB534688</t>
  </si>
  <si>
    <t>CFA4CEF7D466E0BB210575AF4E41661E</t>
  </si>
  <si>
    <t>3AA687009C4A8818947209C864C27F3E</t>
  </si>
  <si>
    <t>A04EA7F7F99BBF27A4D8E6AE44F102F6</t>
  </si>
  <si>
    <t>E483A66600D907FA93234273E008EB16</t>
  </si>
  <si>
    <t>1DE5565EEDE32A89F60BE96636BADD56</t>
  </si>
  <si>
    <t>395C5D0F855ACE678F5B524F591105E4</t>
  </si>
  <si>
    <t>7748D2B4DF1F0D4410A160DBAD4EED4E</t>
  </si>
  <si>
    <t>46FB183ED0B6597B647EB77F8BDC9AD0</t>
  </si>
  <si>
    <t>B7B8144A454EA295DD7AB600CCDF9B12</t>
  </si>
  <si>
    <t>12B3711BB9240D2EECF32A1A00C4F426</t>
  </si>
  <si>
    <t>2951FDA012DCDABCB18A524D18771DBA</t>
  </si>
  <si>
    <t>27DA7F0A57074EAC8BEC79C06F50219F</t>
  </si>
  <si>
    <t>7DFB71EC9B03C1F23B72C310AD7D2C7E</t>
  </si>
  <si>
    <t>33B268E1F878FEBCA3CCDC6121224AE8</t>
  </si>
  <si>
    <t>75877077F61B0ECEA1061B59AF561D8B</t>
  </si>
  <si>
    <t>FA1A8494A0D23BFA4BD4C569FEB30D47</t>
  </si>
  <si>
    <t>5BFA7AC1B56026CA5B72FDF9B1C9E546</t>
  </si>
  <si>
    <t>DACB3CD209CA4235C248AF85F51D4C0A</t>
  </si>
  <si>
    <t>4304EA226630B5AEDBBE78B1670F06AE</t>
  </si>
  <si>
    <t>329466A3E0C9EC3344F07384B8EBB06E</t>
  </si>
  <si>
    <t>2D8729804834F860473C617C768F37D7</t>
  </si>
  <si>
    <t>387644522A8A26FF6D5A3EF7832E8A93</t>
  </si>
  <si>
    <t>BD6E9210FCB5FEC0390151F3B289FD18</t>
  </si>
  <si>
    <t>DC2CB4C2BAC3E29A09AE70D17926F4CD</t>
  </si>
  <si>
    <t>F554DF41C37EBFEB5D9E3D537011FEF9</t>
  </si>
  <si>
    <t>DBBE1AAF8C3D2EC470F632AB531A3768</t>
  </si>
  <si>
    <t>F65E7229EE8C1C559B2C9036DDF12805</t>
  </si>
  <si>
    <t>80715FDD5D896DDC0566D75AA3BE58C4</t>
  </si>
  <si>
    <t>8EE1A03456E2CD5A24164AA39687A6D8</t>
  </si>
  <si>
    <t>409026C84DFACFEA3A1EEA7F72350038</t>
  </si>
  <si>
    <t>27E9C5B0C2E767D36475AC064311BEBF</t>
  </si>
  <si>
    <t>50B2698931CCD38C4DB5DE2B67897C3F</t>
  </si>
  <si>
    <t>6E62FC45586DCC1CE789B996BA5DE9D1</t>
  </si>
  <si>
    <t>FFEF92B7E54BDCC77F409F6E3DB19294</t>
  </si>
  <si>
    <t>5A0DDAAB80F052E393B06E2764903BBB</t>
  </si>
  <si>
    <t>DAE487CD6AE263F0BD1C9E2C4DEF9AA5</t>
  </si>
  <si>
    <t>8E715442007E9E796AEC8587C8F4E955</t>
  </si>
  <si>
    <t>3FB4C6DDBBD4FA17081C79071D35B79A</t>
  </si>
  <si>
    <t>D3E2EBA3EEFE36912CC75D2052BEF461</t>
  </si>
  <si>
    <t>0DD870F6334974053EC45E29C9DC582F</t>
  </si>
  <si>
    <t>580591150132F84D7767E634CFA648B2</t>
  </si>
  <si>
    <t>5380B63EDF3C18FAAA16C6B0757A1928</t>
  </si>
  <si>
    <t>A7FAA0EFA0695A1A6CCCBE2E3623ADB3</t>
  </si>
  <si>
    <t>C3A0DC8DACC72B3643D97837F0B89D6E</t>
  </si>
  <si>
    <t>7D16CB77778C2A2F1860C2E87F7C0614</t>
  </si>
  <si>
    <t>6138898DA0AF91EC260CCF372B86BDF5</t>
  </si>
  <si>
    <t>9ED4A1BD2501FAB90B71C585DE91D776</t>
  </si>
  <si>
    <t>BCFF1A04282EEAE37EED188797CF84FC</t>
  </si>
  <si>
    <t>F17F74A547CF36CA78522EB491360561</t>
  </si>
  <si>
    <t>2C2B95C64F2A6683BB9B57667E84E7A7</t>
  </si>
  <si>
    <t>59F0EA8AD812575C858EE30231A0A272</t>
  </si>
  <si>
    <t>D940D82D2A270F4B3F850F3011BB7BEA</t>
  </si>
  <si>
    <t>CB81CAF183FFEB2D9468B5A035DC5BB7</t>
  </si>
  <si>
    <t>627E2A71BCA4C210A926FA86B0431E7A</t>
  </si>
  <si>
    <t>5378DE6DC3DA70CACBA358CF1723B19C</t>
  </si>
  <si>
    <t>6361EDB561FCB8FF4C4271238775E445</t>
  </si>
  <si>
    <t>F9EF25AACF9F70B1EFA51766C20D93B0</t>
  </si>
  <si>
    <t>0EAA28C87047D842B2C6F0A6EA926ED8</t>
  </si>
  <si>
    <t>3DF3AD1FF0B9A8F7F4AD172A1ABA51AA</t>
  </si>
  <si>
    <t>6D20E20E4C9B583306490B4A656DD215</t>
  </si>
  <si>
    <t>D24DF909B53D7865958F0E6C3B8F179F</t>
  </si>
  <si>
    <t>8F36DE247BE6133017E42A9A9BCF4629</t>
  </si>
  <si>
    <t>793885C4706171A8151227FAD0C8FBEA</t>
  </si>
  <si>
    <t>234E4DB8602E10265069FF484046ABFB</t>
  </si>
  <si>
    <t>C4F4D1803D8B5B5E875E9A6264412EF0</t>
  </si>
  <si>
    <t>41E30B95EB50A28D885BC0B46D9F6C9E</t>
  </si>
  <si>
    <t>8C443D0A0CF5852458E7F26121B4D7A7</t>
  </si>
  <si>
    <t>E594A4CEA546F434A88539628CEAEE0A</t>
  </si>
  <si>
    <t>0B238951C1E0E423BDAB85C39488D20A</t>
  </si>
  <si>
    <t>D57F6DFB2F96BA49F48A2814412AC1D2</t>
  </si>
  <si>
    <t>5D116CDE57C1005AC095618C516E9319</t>
  </si>
  <si>
    <t>FFE7162B7469ED87D30A9389D141B5C0</t>
  </si>
  <si>
    <t>7EA7940087CE8DCBDBD6F0A944A12F39</t>
  </si>
  <si>
    <t>B9F8A01282B4081AFD665E666F69E5C7</t>
  </si>
  <si>
    <t>28EA4D027081378FEC1E8B759C6AE8B9</t>
  </si>
  <si>
    <t>45B28CB1A212091A92CB9BC7AD776150</t>
  </si>
  <si>
    <t>AC33BD63FC4FF820AB6D3C8333350E94</t>
  </si>
  <si>
    <t>C70BB0C511C0A699BF2F5F3A5716779A</t>
  </si>
  <si>
    <t>ABA639F88C03F27C041571C5B30BDA69</t>
  </si>
  <si>
    <t>8BDFD0FB0BC84AD6B0748A560BE713EB</t>
  </si>
  <si>
    <t>4B86C11FC8AB7940260609566ED34B4F</t>
  </si>
  <si>
    <t>6AD3F52C13FF72DA5C5F9759996F4313</t>
  </si>
  <si>
    <t>1785CE3FBCCB197F41D455AB2DC5EECC</t>
  </si>
  <si>
    <t>832097388AC1CE650AF2814E4389C990</t>
  </si>
  <si>
    <t>EE333D6AE241215E636F0DA27B2AAC17</t>
  </si>
  <si>
    <t>B3C0C0145A3AF5DC8C55677E3C755EEE</t>
  </si>
  <si>
    <t>E00B33C84FBE440DDC02D1AD600B941E</t>
  </si>
  <si>
    <t>AB6C87B010D1D4A1A9C77A2426690E9E</t>
  </si>
  <si>
    <t>4C9097C067523C49A7F77D75E6F31A01</t>
  </si>
  <si>
    <t>E1A6B4A770522A9CBD63ED8DFBC2DA63</t>
  </si>
  <si>
    <t>5E245547B5A2B4465B27DCC177022546</t>
  </si>
  <si>
    <t>C1A1DDAC07C44A615873B970D5500745</t>
  </si>
  <si>
    <t>8D7FC70B9E8357BB052137FAF7DCAA39</t>
  </si>
  <si>
    <t>F18F9756187C6ADEDC2D8D74E5601975</t>
  </si>
  <si>
    <t>D1C3161C418BCFEB8937BBAE5D217B9B</t>
  </si>
  <si>
    <t>4C41E1276C3BAAC04EEF4FF4882F9671</t>
  </si>
  <si>
    <t>160A2CB54B93155BCF7A31A9DBCBCA79</t>
  </si>
  <si>
    <t>33EBC7D75A9D31468E01F7424FD3CCF4</t>
  </si>
  <si>
    <t>70C1FAC5F7EDFE5AD09EE547CB830EAB</t>
  </si>
  <si>
    <t>2F7C4CB2B801929605D3C1AED977D14D</t>
  </si>
  <si>
    <t>A29DFE816B96D74F2285E572890B66C9</t>
  </si>
  <si>
    <t>D5A085813BF247328D61EDE037399B92</t>
  </si>
  <si>
    <t>F347237BF566BA1E1475DC205D188B32</t>
  </si>
  <si>
    <t>9060BF2F4F44032CA902B3E6790CA52F</t>
  </si>
  <si>
    <t>63718103213A555C39359FB18A5E40D2</t>
  </si>
  <si>
    <t>75A386211E25BF7F08CA5DE1C3DB9B98</t>
  </si>
  <si>
    <t>24662D1CFE8F5473945F1D979C3ED3B8</t>
  </si>
  <si>
    <t>840C8C1901F825D5DBA89DCACA7A5795</t>
  </si>
  <si>
    <t>8C63F513F5F8F0AAA642B1FCB9866F65</t>
  </si>
  <si>
    <t>D0C52E99563BF02FDF921DE0046001BF</t>
  </si>
  <si>
    <t>47D7084ACA314199B8A46256F3F671B4</t>
  </si>
  <si>
    <t>98A61ECBFD97F8B7C854A3B5CDA0EACD</t>
  </si>
  <si>
    <t>CB0805B50B4B581F113E540CAF91337C</t>
  </si>
  <si>
    <t>EE6C21515F95612E717798DE3427166D</t>
  </si>
  <si>
    <t>0E350808496985D5D062092FD266A68A</t>
  </si>
  <si>
    <t>3B6032BE6908BF4588CE7451A12EDA60</t>
  </si>
  <si>
    <t>42CA8BDAA476FFC896912A14191EBC47</t>
  </si>
  <si>
    <t>0E84B891077D1EE856D962C4DA3B24CD</t>
  </si>
  <si>
    <t>D7FEC5BDC5240CA8D1AC72F0AC6C483F</t>
  </si>
  <si>
    <t>8AB296DE2FE323D6D5D6A8AD319CA4F4</t>
  </si>
  <si>
    <t>ED6FBD3871A554BE97608484961D65A7</t>
  </si>
  <si>
    <t>48D0A290ECD3DD8A2F06A3F1B9DDF3BD</t>
  </si>
  <si>
    <t>08618B28DA3467A01FFBEBC33C5EE40B</t>
  </si>
  <si>
    <t>998DE05784750E45F3F66C75E4915701</t>
  </si>
  <si>
    <t>1ADE46869255A9E945CCFCDB2578CA50</t>
  </si>
  <si>
    <t>C000A5D46167D4185F4D919AEE8650B8</t>
  </si>
  <si>
    <t>0E1552D10340605BAEF72C524A7E218C</t>
  </si>
  <si>
    <t>145497F0AF943E9D66EE100E3E519E88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</si>
  <si>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</si>
  <si>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</si>
  <si>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</si>
  <si>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</si>
  <si>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</si>
  <si>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</si>
  <si>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</si>
  <si>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</si>
  <si>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</si>
  <si>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</si>
  <si>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D6E702BD0D5680471E8E6C08E8ABD757</t>
  </si>
  <si>
    <t>59C5DACEB40413850E6B40950C95FF35</t>
  </si>
  <si>
    <t>BE7CA3A6A4C9269F014064FDA4BF7B35</t>
  </si>
  <si>
    <t>CED9D5D6F7C4DF33A5F7AE6DDD59C154</t>
  </si>
  <si>
    <t>F580EBB991567226AADE13B4ECB25597</t>
  </si>
  <si>
    <t>496594F3E21EE67C0A35CC4AE6CA2CF6</t>
  </si>
  <si>
    <t>979E86B69A704B0BEB60DC4BBFF52892</t>
  </si>
  <si>
    <t>A2E09A1B5C9825B0E793D1967EF8F029</t>
  </si>
  <si>
    <t>24A6134C7007DB4CC564AFE9E1C7E2AA</t>
  </si>
  <si>
    <t>E1755F1F844C9012EE5271D13A238F77</t>
  </si>
  <si>
    <t>CD0C8BF9FB2D7D2915B53416BCF20533</t>
  </si>
  <si>
    <t>14E72175352AE1BB4B8D62C5949AD9B0</t>
  </si>
  <si>
    <t>FE5F43BCE5D5F6318564C72DCD735B53</t>
  </si>
  <si>
    <t>0C0A97276EE55CC922096EDA59514D03</t>
  </si>
  <si>
    <t>ECEE142C1449EF09A3D84ECC2993F8DC</t>
  </si>
  <si>
    <t>076C389E502C5DA593FE8C805DEEF26E</t>
  </si>
  <si>
    <t>ED10D9A2A9369047E8A1E73F82D9A3A0</t>
  </si>
  <si>
    <t>5A6D615B5CF58BB74251B4C00DA83171</t>
  </si>
  <si>
    <t>20F2B66D6FA389C35F958921F969F7B8</t>
  </si>
  <si>
    <t>05574EA72B9DCDCD2CB48D38D690588D</t>
  </si>
  <si>
    <t>565FE949BE52D911215A8D8BCF0DCA6A</t>
  </si>
  <si>
    <t>6F72DF825098F4663E1B2BC449F520B7</t>
  </si>
  <si>
    <t>CDB5D548CF110F85531718D786B48FD6</t>
  </si>
  <si>
    <t>51F03427A1DD5538071E466BDAE58600</t>
  </si>
  <si>
    <t>17E11EB98C85861E3D2C0DFA6DCA077F</t>
  </si>
  <si>
    <t>BBB7288EB2432BFD34DDD941773AA7D0</t>
  </si>
  <si>
    <t>F29F9472532D0DB8AAC3B3446B8751DF</t>
  </si>
  <si>
    <t>CF7887E86086CCEEA3B478B6FC3073F7</t>
  </si>
  <si>
    <t>1E029CFFACB5EEC854F470C955163850</t>
  </si>
  <si>
    <t>D9F284CBAD4583E4F742502DDE0E9A70</t>
  </si>
  <si>
    <t>0CAAFEF369EA4CB1AA90E96D17600643</t>
  </si>
  <si>
    <t>C15A49FFAFCADB584EA0A11B6E562D89</t>
  </si>
  <si>
    <t>9EDB68A9FD4452F7C3F5460925E0A471</t>
  </si>
  <si>
    <t>24AF24DD3180E621F95D9C642ABA9C9D</t>
  </si>
  <si>
    <t>B1CC0B7769B47FA9EF09139A17FB7AC1</t>
  </si>
  <si>
    <t>E6A48E0D38C2E8CD1EBCF42C72C73618</t>
  </si>
  <si>
    <t>BBE301FAD01F43E17EF9FAFE3DB1D2F8</t>
  </si>
  <si>
    <t>E32F31F38F76B618F65DCC33A4B88A14</t>
  </si>
  <si>
    <t>029FE17D8DDBD70B38F142AC3DAC7180</t>
  </si>
  <si>
    <t>7BA8A94B9B7930DAD107B0FB0FCEB071</t>
  </si>
  <si>
    <t>1434FC236774648CFDC87CCCA3D1AE4C</t>
  </si>
  <si>
    <t>E64A6E2540EF3C9F77739C89DA928EC9</t>
  </si>
  <si>
    <t>459ABCE025D7C837162D63AB41643952</t>
  </si>
  <si>
    <t>C82541C3B1BE9ED81794FD229DB9DAF3</t>
  </si>
  <si>
    <t>684AB2BEAB99F2B821302E4FE80B626C</t>
  </si>
  <si>
    <t>EDCA00B38AC35A70A8BF97D54464DD8C</t>
  </si>
  <si>
    <t>22AC04C9CADF54DBDAEF721EB9BA5B64</t>
  </si>
  <si>
    <t>9AA4FA101D560896F0070D7B7F578A79</t>
  </si>
  <si>
    <t>F37D2955246CEC8A8E0B1B3E03005DEE</t>
  </si>
  <si>
    <t>9849C8FDDED122D0E9C6B4A595230DA2</t>
  </si>
  <si>
    <t>5D8ED465D3FA788E344EEF092513779E</t>
  </si>
  <si>
    <t>37CD28C4B90C83247008B8138371C97D</t>
  </si>
  <si>
    <t>AD4AFC392BA82DDBAA113102239247A9</t>
  </si>
  <si>
    <t>77DC7665B2679E4E2634E1A5F1B4CFB8</t>
  </si>
  <si>
    <t>FD1DBAB6C7A7EFE589B247CE911C1518</t>
  </si>
  <si>
    <t>DBEE38A18700F6E5352BCBFAC867FBE3</t>
  </si>
  <si>
    <t>8BE9934368FD3AF21E3003D165696761</t>
  </si>
  <si>
    <t>CD41C1AD2BE77AEF0B74A667FEDD455A</t>
  </si>
  <si>
    <t>09696FD0D5CC28DCF31165CCADC8A5DD</t>
  </si>
  <si>
    <t>C77F4371463346772607BC2420A47F0B</t>
  </si>
  <si>
    <t>76C93C9A6FAE22C9DACBB56190C0E099</t>
  </si>
  <si>
    <t>5B938CA68B0D5FF882DE4B93A0F737FD</t>
  </si>
  <si>
    <t>D4D652F5DFDDEC396F52BB24D06061A0</t>
  </si>
  <si>
    <t>66DB75B3303375990C0C83EFEDE1A915</t>
  </si>
  <si>
    <t>B9C5CC1C6ED1A9098768573EFC212F9C</t>
  </si>
  <si>
    <t>3A4FF4E8561518FBA2018DF3B723C8E6</t>
  </si>
  <si>
    <t>FDA363C29A5F7CB3D7B1D7B34002B23B</t>
  </si>
  <si>
    <t>1911B6A93A369CDE94A0C63B75A5FA90</t>
  </si>
  <si>
    <t>6090F443AB274ADD17E84A95FDB779D2</t>
  </si>
  <si>
    <t>AF6020450BAFF3FD1A173C2C697D4B7B</t>
  </si>
  <si>
    <t>DE0AF2A529DCCA31D96AD4C3711E2EC1</t>
  </si>
  <si>
    <t>E3755DD33AFCDF67C3EFDA5042C29863</t>
  </si>
  <si>
    <t>2F63794966073BC5E07E83CE545ECACC</t>
  </si>
  <si>
    <t>B93330FAC7E08C9ACCE75E47B152CD86</t>
  </si>
  <si>
    <t>8C5D13A7F28F1714806E2B4BD1C50028</t>
  </si>
  <si>
    <t>6D5D51AA9A1249DD97F9B17874BA8010</t>
  </si>
  <si>
    <t>5B970E4D297666861B667AD4BF505C13</t>
  </si>
  <si>
    <t>550AF25F5C3F906155D07652862136B1</t>
  </si>
  <si>
    <t>BDBF3FD48EAC4599115C49703BD8308A</t>
  </si>
  <si>
    <t>25C55FC619B83DDD86C6E7F6049211CB</t>
  </si>
  <si>
    <t>72EE62AC9FEFC2B1AB638FF5E29D8DB6</t>
  </si>
  <si>
    <t>C2264DB5BE778135B4D519140F6A95F5</t>
  </si>
  <si>
    <t>94BA45EA1BDF715D5CE970EB0438AE6F</t>
  </si>
  <si>
    <t>316A5776658FC3E7824E23FEA453302D</t>
  </si>
  <si>
    <t>F26D8723E7C4FEF70499110F4FEBEF75</t>
  </si>
  <si>
    <t>F92393E0361BB85E619ED9438A773A77</t>
  </si>
  <si>
    <t>D9485EBBF22ABF64650F24EC64DDD53A</t>
  </si>
  <si>
    <t>DF950DAAF57F23B111D7F66E90DCA150</t>
  </si>
  <si>
    <t>8E10BBC820946176FD93E1C13FB8C81B</t>
  </si>
  <si>
    <t>2BCF721E93817394EC061ADB311FFADB</t>
  </si>
  <si>
    <t>C26150A82520062751B9DF8A5B8741D9</t>
  </si>
  <si>
    <t>114E666DE104D1E9C7195D02F284892F</t>
  </si>
  <si>
    <t>5DCAB2DCFCBEFFD0D16E8CE758275E0F</t>
  </si>
  <si>
    <t>BD88C3CBD7F93A75F727275F62BD204F</t>
  </si>
  <si>
    <t>07D72F2EA124A7483797D076E8D6741E</t>
  </si>
  <si>
    <t>AC0E9FE171A7B24CAC10A2FEDAADC8F1</t>
  </si>
  <si>
    <t>968FA6D33E51CEA4336F3A9F295C3866</t>
  </si>
  <si>
    <t>3CD35F288C624E6D27FF7C68E55D2F52</t>
  </si>
  <si>
    <t>98877E9C8A621BFD47B8FEC3786568AE</t>
  </si>
  <si>
    <t>D4914BC150EFD52A2BB03FE296541FBE</t>
  </si>
  <si>
    <t>41B65F99CF8D6C5821DD64690CCCCC59</t>
  </si>
  <si>
    <t>A3B97513243B0A5A92C88C1A0D08255B</t>
  </si>
  <si>
    <t>E8DFF0BB0046CEB8C58A1EAF0B4CED57</t>
  </si>
  <si>
    <t>DF4FBDAFE0653B4B0207A415BEA97477</t>
  </si>
  <si>
    <t>9E6DCF65A46A49B69A902D36F4F280C0</t>
  </si>
  <si>
    <t>5ABFC8AE15682F5C54A76D52FE437D14</t>
  </si>
  <si>
    <t>8A493D905FF6132C98EC99254A5B1091</t>
  </si>
  <si>
    <t>87E0C0A006639ABAAC6BED2F871BC9A2</t>
  </si>
  <si>
    <t>2759A8AE2C650FE4B350C9B915F04544</t>
  </si>
  <si>
    <t>C5E7B0D7A63CE9E5E2E0BFFCBDADE21C</t>
  </si>
  <si>
    <t>83F9C4A0D6590E2266067F2C97C522FC</t>
  </si>
  <si>
    <t>7F5E86BF25A7D30068EA020F2D482136</t>
  </si>
  <si>
    <t>27D8EAAEA7302CE4B4207CCD06A0B4E7</t>
  </si>
  <si>
    <t>8B8716CA919ED9BC2DC8E0634ACB241B</t>
  </si>
  <si>
    <t>1E7DB5B80BF066A13D7031A54B3B26DC</t>
  </si>
  <si>
    <t>CEA399C31F1311B8A32FEEECCDF2FAC6</t>
  </si>
  <si>
    <t>90E1F5DF1B495FBB40DAB46CB6F5A5B4</t>
  </si>
  <si>
    <t>38F5281B0B6C3A78135847FDA0900789</t>
  </si>
  <si>
    <t>6AA7A5D14BBED6FE5E49652DF1DB6BC3</t>
  </si>
  <si>
    <t>2B7A7B88B15DF3C7AE82F67416D61C19</t>
  </si>
  <si>
    <t>43C710231BF6088BDADACA6638E77827</t>
  </si>
  <si>
    <t>520260CA5EC5CF0FCBB644E664C66589</t>
  </si>
  <si>
    <t>78ADCA42093383E225FB24DAAE2D21C9</t>
  </si>
  <si>
    <t>92CC99C94F18E28456423715EF8D0F27</t>
  </si>
  <si>
    <t>64BA70A170A49C600B1DDA47B0FAFF2D</t>
  </si>
  <si>
    <t>87749EE92DC3E080B46950E82720D45B</t>
  </si>
  <si>
    <t>76B3BD909137D0457106B7E8BDCBAA85</t>
  </si>
  <si>
    <t>67F69A42DCB34D729BB3E83CD4971EBE</t>
  </si>
  <si>
    <t>9807A34F3C98385D0EC2E286A0623FA9</t>
  </si>
  <si>
    <t>30980F63A76232BA18F1DB9D350BE239</t>
  </si>
  <si>
    <t>CED0EF1F3FCE639172DC993B34AC365E</t>
  </si>
  <si>
    <t>33CFE1E9B513C9EA66F4653B765F70C1</t>
  </si>
  <si>
    <t>5F4F6AFD8554EFB619B386E1AF00231B</t>
  </si>
  <si>
    <t>67D668B222A1386C26F5E789E95DF91D</t>
  </si>
  <si>
    <t>F323E325CE9C1451A701178AFC1832D0</t>
  </si>
  <si>
    <t>74EC2CF9E6CF90C6C494580E05BB407D</t>
  </si>
  <si>
    <t>578A1DBB372D497F468F8CFE3B2056DD</t>
  </si>
  <si>
    <t>6155366DF32A4B567C5FCAA273BA4D27</t>
  </si>
  <si>
    <t>E0055D44125FBBBBCF8D35CE83F1BB7E</t>
  </si>
  <si>
    <t>8D7C3D4C773AD34DE2D7FD78DEB704E6</t>
  </si>
  <si>
    <t>B7C74D8DB3C35778F864A063A262DEF7</t>
  </si>
  <si>
    <t>3E9800A5BB995C500670AAAA3FE44C04</t>
  </si>
  <si>
    <t>8C8581AE08404A3BA2ECBE3FA42A8120</t>
  </si>
  <si>
    <t>2FB7763177618F797C410B07782C9988</t>
  </si>
  <si>
    <t>FA1F8D07D3E5B62047D759CC34562F12</t>
  </si>
  <si>
    <t>8E42601EFC24B1556865BEB87E857C86</t>
  </si>
  <si>
    <t>62F83A755ED7D352CFEAFE8D3B1AC932</t>
  </si>
  <si>
    <t>6F85E755D6865368DBCBABF2A8F1C452</t>
  </si>
  <si>
    <t>03B52F38BFA010A47123E4B234EE6459</t>
  </si>
  <si>
    <t>4F665904F6056A00C86FF4A91CC2723E</t>
  </si>
  <si>
    <t>FE0CFBA9CDA0B86629719B099C10740A</t>
  </si>
  <si>
    <t>3ECF8DD25149A6CFABBE07D573139A34</t>
  </si>
  <si>
    <t>1AF90E04A7CEE230F490B7ED7E7C4467</t>
  </si>
  <si>
    <t>1246DEB29DB56F76DE3CDBCDABE6D690</t>
  </si>
  <si>
    <t>0783030F8D7FD58D151B7FCEA2001A58</t>
  </si>
  <si>
    <t>3EC2CBEB8F2D8EBE7B5FFC19A4ABB5D3</t>
  </si>
  <si>
    <t>358291B948BDC8028292110BA9613E41</t>
  </si>
  <si>
    <t>5ADA4584A31EFE90109BC57C7DAE6ED3</t>
  </si>
  <si>
    <t>B733E75458D14BCB7C22D94AFC28EA8E</t>
  </si>
  <si>
    <t>19D0DAF126F479D0E2BCBCB920B2E062</t>
  </si>
  <si>
    <t>3E14871C6DA763CD021BC7F5A1067648</t>
  </si>
  <si>
    <t>19897C2183700E4CC4ECA3B68AC56851</t>
  </si>
  <si>
    <t>329FB7C0A90901608F65CA11F568A19E</t>
  </si>
  <si>
    <t>312E4E8E78E2E8EDC3AB75CAABA9AC83</t>
  </si>
  <si>
    <t>1454713E2F2881C1634FF5A6B302D760</t>
  </si>
  <si>
    <t>597547B393890C060EF66A9A80177685</t>
  </si>
  <si>
    <t>D6AC032A571FF0AC2A9814F2DCE34B0F</t>
  </si>
  <si>
    <t>329C36B431307BABBBFDA74A712B9EBF</t>
  </si>
  <si>
    <t>B373C71755A74F14B37914CDFD1B132E</t>
  </si>
  <si>
    <t>B41C9150F0F45B7C6BF6CFA328BF371D</t>
  </si>
  <si>
    <t>A9656B21E64FBAD856293BB1F1804250</t>
  </si>
  <si>
    <t>D6C8BE4D9DE431E6797286BE8169DE2B</t>
  </si>
  <si>
    <t>E41802990AC159F2E2E64FDCA7EE6825</t>
  </si>
  <si>
    <t>DB4EE525FE9116B3F9D9F8ADB2A0EE7F</t>
  </si>
  <si>
    <t>145A8FE08F15D45712D73FFC125F1C26</t>
  </si>
  <si>
    <t>F588D207C8002C058556A278BB36B5CF</t>
  </si>
  <si>
    <t>00CE811B89D3D82A636F89637649B9EC</t>
  </si>
  <si>
    <t>EC25347F71C86E27DFF7EF74791EF68A</t>
  </si>
  <si>
    <t>F6CD13A8AFDF96DE086F1AA3472134AD</t>
  </si>
  <si>
    <t>FFE7FAED7B8FA61CF3CEC69F296D7B95</t>
  </si>
  <si>
    <t>B2F7F80C239183A3D3933D42E5C38A80</t>
  </si>
  <si>
    <t>9140A265C6D03F946171BB555AA8E5EB</t>
  </si>
  <si>
    <t>BF6BD4036975B692528D7AE92EF91955</t>
  </si>
  <si>
    <t>B45F304A11C1B6B3256B03697DB04DF8</t>
  </si>
  <si>
    <t>B0124F421CF16AE450C8FAF596739592</t>
  </si>
  <si>
    <t>09414052AEC7B6E15A93AEAC8BF6804D</t>
  </si>
  <si>
    <t>BAC4785DA442AE5595D5E377DBB57B81</t>
  </si>
  <si>
    <t>BA0EE3C7CE97956E404BC1904C6C7AB9</t>
  </si>
  <si>
    <t>24C29B3D74CD5F909E31B47E446BE306</t>
  </si>
  <si>
    <t>D1E7B86D6CE692C4F505AEEC44B7593E</t>
  </si>
  <si>
    <t>45E6C21107DA36333CA11C47F408F8F4</t>
  </si>
  <si>
    <t>51C8ACCCF3969D102C50BBD35CCDBD9E</t>
  </si>
  <si>
    <t>1EF7E93DE94614E9D2C40666FAAE6EEC</t>
  </si>
  <si>
    <t>AD7157E27C624CA42B2CDE529390C351</t>
  </si>
  <si>
    <t>9014E2176BF30458E13D05BC5A1FC10C</t>
  </si>
  <si>
    <t>5CD841EA48C870069FC858628C7F2FB1</t>
  </si>
  <si>
    <t>4240124444E73A039B6B83AF0EE912FD</t>
  </si>
  <si>
    <t>AE5FA7E1C49DE5B15236052E4FB23F84</t>
  </si>
  <si>
    <t>6C2D3D6D3CAF5966D19ED329112B529E</t>
  </si>
  <si>
    <t>5143FFB81FC21F306FFD6D7D69E4E24A</t>
  </si>
  <si>
    <t>D8DE3987BBF5F1FF8AEC83AA1ADDC1C1</t>
  </si>
  <si>
    <t>3DAAC121CA5DB1ACA406070E54E0A1CF</t>
  </si>
  <si>
    <t>6908310E2085253BCCD09EBCE9DFF93D</t>
  </si>
  <si>
    <t>8AEDFC54999106F44A9E58B236077738</t>
  </si>
  <si>
    <t>7F88546F780127C16096D8500E6BEF56</t>
  </si>
  <si>
    <t>61AF967CC45DBFFAB9561A409FF01A82</t>
  </si>
  <si>
    <t>7D24E1B4E47958E80FD7ED4E3A6FE5CB</t>
  </si>
  <si>
    <t>8FBAC54C1A63750D91478E2D8F6C6EA0</t>
  </si>
  <si>
    <t>74B41280A79846B376D757D9D6BABA41</t>
  </si>
  <si>
    <t>A0448C1178650C422AD9FD74DD8E0910</t>
  </si>
  <si>
    <t>4F25361696EB6DDE01D9B2930205B448</t>
  </si>
  <si>
    <t>52FA046A23CFCB6C888D00EE7E594A2C</t>
  </si>
  <si>
    <t>1FE1BA4B029F1597306C5D1AF3E484AC</t>
  </si>
  <si>
    <t>15D4FBE108D2B047A86D50D92470A654</t>
  </si>
  <si>
    <t>ECB7997963ABC525BB8889859691BDCD</t>
  </si>
  <si>
    <t>2636ECA80577D7F9FE1050DE999E2D53</t>
  </si>
  <si>
    <t>BC77582E3CBE9A1A93A09AB7F82120E9</t>
  </si>
  <si>
    <t>4ABB714AF7B983DF2F1CCCBF7B6376B0</t>
  </si>
  <si>
    <t>1F4A429B617E2905062012A12FCD769C</t>
  </si>
  <si>
    <t>DC6FEDED76947694E8588361FBA775D0</t>
  </si>
  <si>
    <t>2CF42A4D47A86115F075409187ABA99D</t>
  </si>
  <si>
    <t>5B598ABD1206CD1A2E68571A95F891B7</t>
  </si>
  <si>
    <t>62EEC7ED02D79A29384BAF3391523586</t>
  </si>
  <si>
    <t>D1CB2F7E9D4ABD21E96CF8EF60EFF305</t>
  </si>
  <si>
    <t>226F47B55687311BDA3F91611A368672</t>
  </si>
  <si>
    <t>DD3D27721F1A1FC05C79610390FCF06F</t>
  </si>
  <si>
    <t>3150A6CB8B7E910BF10B8348E0E18D1B</t>
  </si>
  <si>
    <t>35A678ABD9AE6A17D4ACDABACFCBE83A</t>
  </si>
  <si>
    <t>CA43CEFC2CC4FD30E75B2F3C39BAB675</t>
  </si>
  <si>
    <t>0F9D8C58FBEDAD70F563632EA6E00D7A</t>
  </si>
  <si>
    <t>518EB4F6E537F059204DACA15728FE7A</t>
  </si>
  <si>
    <t>B74FDDD58A1C0B29B27E014FF331DD1A</t>
  </si>
  <si>
    <t>BF28DF63E8988996209C4CBC4F467D52</t>
  </si>
  <si>
    <t>34B9223AC79DB21CD5F57B752C4DBF09</t>
  </si>
  <si>
    <t>5E2ADEF66A79B1EDA89B77858494B94D</t>
  </si>
  <si>
    <t>DE0C5B1EE764435EE4A437A6294A58CD</t>
  </si>
  <si>
    <t>D4D335029144FFC6166F04D0DC04D2A2</t>
  </si>
  <si>
    <t>0FD2446BF313C36A22D9F571BB70F27F</t>
  </si>
  <si>
    <t>C8960EA74C9C6907C4A1B3BF8041A991</t>
  </si>
  <si>
    <t>A16E98A04465A2612D2B743FBE2EEEF7</t>
  </si>
  <si>
    <t>5D6B9787A75A5C3245BA1CE6ECE60E1B</t>
  </si>
  <si>
    <t>DCAE0943921F30750E16056C8828F40B</t>
  </si>
  <si>
    <t>06F8C0F1221A9CDDBA90A7CCB041E35A</t>
  </si>
  <si>
    <t>817B8BA442DE89C034B36D9745EE3DC9</t>
  </si>
  <si>
    <t>14369EDB80C6AD49FEE6EEB504F6D544</t>
  </si>
  <si>
    <t>597FA597DDB48B0197D00B5D64A3A4A7</t>
  </si>
  <si>
    <t>5D80A58FB062C0BBE210A8AC2A82CA1D</t>
  </si>
  <si>
    <t>1EF7788ADB5879CCAF09CE7F384D1376</t>
  </si>
  <si>
    <t>7ECA0AA0493950792334CAFF68C26F5B</t>
  </si>
  <si>
    <t>DCF2A5D924D528B090A5474A49C29412</t>
  </si>
  <si>
    <t>5AD3D6E4C47F967106F432AF9BCABAF4</t>
  </si>
  <si>
    <t>41E354891783A52D2AFF4574B0604563</t>
  </si>
  <si>
    <t>0E03210495E9D8034F92698B3B7D3E78</t>
  </si>
  <si>
    <t>BA528EDAD5E69FFE564D4A61393CBD53</t>
  </si>
  <si>
    <t>1D631AC581BFDE9D63221710FD2194E8</t>
  </si>
  <si>
    <t>DC44D10153F179D2FB9C490CE389ACD4</t>
  </si>
  <si>
    <t>2B972073B7947FAD55237BA9C7FDA696</t>
  </si>
  <si>
    <t>02B02B715F327503871F294282B1C9C7</t>
  </si>
  <si>
    <t>033B463CD2EAE850F2DF7711378F944D</t>
  </si>
  <si>
    <t>00927A52D54DB42B7E04EF0A5E8C4889</t>
  </si>
  <si>
    <t>224D52D2D31514BA96E60365E266165B</t>
  </si>
  <si>
    <t>826AF668D0A1C03AC460BEAF490949F4</t>
  </si>
  <si>
    <t>471E78C1B66D19D6C837CE013AB9D223</t>
  </si>
  <si>
    <t>64E56D95F69C11EFF7A866542EC7D8B9</t>
  </si>
  <si>
    <t>D45D04C882AD898C1BCE25547D969975</t>
  </si>
  <si>
    <t>03D48BA122AFDCA6ED8D869368C9F2E8</t>
  </si>
  <si>
    <t>1874C50ADD456D126330A5BEC7321ED5</t>
  </si>
  <si>
    <t>B52F7E862EDA4306AFFB710EA8E32161</t>
  </si>
  <si>
    <t>962AC5B8A6EFB35FA941A4F70FB5DC5C</t>
  </si>
  <si>
    <t>326910208CF898BB1C562939B35829B5</t>
  </si>
  <si>
    <t>44C677882B01A38E766C24EAB87122AF</t>
  </si>
  <si>
    <t>D452B07257EF2BED63049D7786984685</t>
  </si>
  <si>
    <t>86A5D470CB779DA9A9049A4828BDD7C1</t>
  </si>
  <si>
    <t>260266C4E24CCD4D11DE46DE45D60E2D</t>
  </si>
  <si>
    <t>CC2CD8DAB2D5ED030F14273A93EEE468</t>
  </si>
  <si>
    <t>1C9C13649D36699C97E5D6F459AEE0FC</t>
  </si>
  <si>
    <t>0B92E167900125D4585AB3E818580A2F</t>
  </si>
  <si>
    <t>2BEF6C5CAE1AB9163AD0E6FE9596B099</t>
  </si>
  <si>
    <t>A32CEEE050FC5B0DD0342B23840A2F0A</t>
  </si>
  <si>
    <t>FD1EFF4D16322B0A9464FF78CCA74D36</t>
  </si>
  <si>
    <t>032EDF64E0A533EA6B561137D1AE762B</t>
  </si>
  <si>
    <t>F657AE7929C65798B0DEFD55B8209084</t>
  </si>
  <si>
    <t>D63B3286B762480CD2275BFD60706412</t>
  </si>
  <si>
    <t>4396CEE68DE3DD1D5202DDFB277BE1E0</t>
  </si>
  <si>
    <t>7A81E6A585448FAA3448553AC5DA5C84</t>
  </si>
  <si>
    <t>E961E564E397C07B8897552C9F65C032</t>
  </si>
  <si>
    <t>064D44A1E661C27662F1C041A85CDA27</t>
  </si>
  <si>
    <t>33BA5AB7E285F67882BC7E2895523403</t>
  </si>
  <si>
    <t>7ABB81CB659B40FF468C01174668B929</t>
  </si>
  <si>
    <t>1D904031D8E4FDA5ABC87E92E94641C1</t>
  </si>
  <si>
    <t>25F3A713DF4C31FA3CA584845C7A15D8</t>
  </si>
  <si>
    <t>95C9BC438875EE9BF34C42C0335C7D4F</t>
  </si>
  <si>
    <t>C0C5F88B37AB5E0517A741DB072B2BBB</t>
  </si>
  <si>
    <t>B68984DDC686A9F634F8FFFBAA8E633D</t>
  </si>
  <si>
    <t>8A2EDA9385ED3170C6585D9597FACAC9</t>
  </si>
  <si>
    <t>0726C19E151DE8223E7A0D7831FC77AD</t>
  </si>
  <si>
    <t>92ACB571B817DE4AE2051E27C1F31566</t>
  </si>
  <si>
    <t>9CEB2AEE787B2A267A73B42465346921</t>
  </si>
  <si>
    <t>58477B6934F3C6357C1A37D6ECDFEC19</t>
  </si>
  <si>
    <t>F1B6386DD07FC98F5BEC9D63A203504D</t>
  </si>
  <si>
    <t>883CC9687ED9E9D693AF29DCB77FCC94</t>
  </si>
  <si>
    <t>51B1453AE1FB5CC600927BD42A3B12C4</t>
  </si>
  <si>
    <t>E8567C3C25EF2E32E7404D955B18B30E</t>
  </si>
  <si>
    <t>F13E1C2E20C340F351B3501D8DDFC30F</t>
  </si>
  <si>
    <t>838867815738A3CE1296AF193D432F21</t>
  </si>
  <si>
    <t>8DD41579F76602FFAC01BAB54397EA60</t>
  </si>
  <si>
    <t>22C5FF076A81306E27204B7FB4EFD325</t>
  </si>
  <si>
    <t>A0BA9FEF4382D1773DDFFF7D3F7BC332</t>
  </si>
  <si>
    <t>9CB0FA6D4B1A8DA4684F57F6DFE2A74A</t>
  </si>
  <si>
    <t>8A1EFC4AA1C9453D279B2160E4A05097</t>
  </si>
  <si>
    <t>1070C28E1F9DDC7B66C95A758EC8C68D</t>
  </si>
  <si>
    <t>41466D8832C15AFFA617A04076DE5ABC</t>
  </si>
  <si>
    <t>FF5D0C2BB4FE4956563637AA96BA153B</t>
  </si>
  <si>
    <t>68060E7658E771EDF34B2944A419DF86</t>
  </si>
  <si>
    <t>7A22F52EF1F04F3B7261AA203B8A1169</t>
  </si>
  <si>
    <t>D69D4565B880E4E83BBEA63F9C1A4CC0</t>
  </si>
  <si>
    <t>A0398023B4B1AFD778E0FB01BDAA26FA</t>
  </si>
  <si>
    <t>0A6E60D19DE090F4C7C3B0784BC262C0</t>
  </si>
  <si>
    <t>DF46ECAA611D89935CA63C1CFEA40E4B</t>
  </si>
  <si>
    <t>62FFFB7B09AACDCDBF5344B86FB9F2E4</t>
  </si>
  <si>
    <t>CA598F2A0FB6DC0F2A33391FA1BA0573</t>
  </si>
  <si>
    <t>E1E37933897B35D8F976595C7026EA19</t>
  </si>
  <si>
    <t>69016179FCD60AAD86222D727FB6E6B7</t>
  </si>
  <si>
    <t>3EA5A7B3FEDD87939411CEC4ECBFFF7B</t>
  </si>
  <si>
    <t>A9D8F8768F47AD082AE7BD2E2C554D54</t>
  </si>
  <si>
    <t>136CDCACC6DC957E4279D676B9A9D83B</t>
  </si>
  <si>
    <t>1D151D6EF3955EDA88ACC8B3BF1455BD</t>
  </si>
  <si>
    <t>3F9075037E1A7270DFD6AF62ECB596EB</t>
  </si>
  <si>
    <t>6F39B1D08F83EC3C25E173B47CEE4FF1</t>
  </si>
  <si>
    <t>0B76CBF0145DF49A7126120A051E019D</t>
  </si>
  <si>
    <t>24E5D3B95D7907150F04E687F532004E</t>
  </si>
  <si>
    <t>4F17FFC372163DFFDDF620A5CC364F30</t>
  </si>
  <si>
    <t>F8B3541D83D92F25620321863217E3DC</t>
  </si>
  <si>
    <t>FBFF483B63D52A5DAB8568CFF5EA9C20</t>
  </si>
  <si>
    <t>980521584DD61E6C426AD871C609930B</t>
  </si>
  <si>
    <t>F1B7D8F3C8D8ACEAA37CFCD81D52B638</t>
  </si>
  <si>
    <t>F5FDD1698CBD341D46FD2C58FD2785C3</t>
  </si>
  <si>
    <t>F7DEBDFA056AE54ECEFB4C1C4ECC0E78</t>
  </si>
  <si>
    <t>31C9F4B6F16F1BC8E601B13DC3845446</t>
  </si>
  <si>
    <t>B24C9959A443DC7D89CC08D31DBFAD4D</t>
  </si>
  <si>
    <t>960669808731D82F8D77C7F760DAEE54</t>
  </si>
  <si>
    <t>BBDE79C0BC79B012022A1775354BCB93</t>
  </si>
  <si>
    <t>61DA00A04673898C51774340E5C26EF5</t>
  </si>
  <si>
    <t>2E0DC54742C221E8ADEAFE1029796883</t>
  </si>
  <si>
    <t>7709B59851D7377589EB5F93EC761057</t>
  </si>
  <si>
    <t>79DC245D847D6CE1976D6AFA976AA751</t>
  </si>
  <si>
    <t>07B744E0AA407F5BFC87ECA14119D21B</t>
  </si>
  <si>
    <t>C67B35123C8018D0888F16A128D68617</t>
  </si>
  <si>
    <t>C80F71C9E28E5EEB860FAA58BF3F5616</t>
  </si>
  <si>
    <t>DF6514F6C10EE30FACFEA313AACC7CAD</t>
  </si>
  <si>
    <t>8292917EEC485DDC89E5CDD1B958C86B</t>
  </si>
  <si>
    <t>F02D1929CCC722876B5F621BECF7BCB2</t>
  </si>
  <si>
    <t>8AC8E4A844763339025759483F31539A</t>
  </si>
  <si>
    <t>7CA1AD695F4382763FF68F3B4EFC498E</t>
  </si>
  <si>
    <t>E4C6CE2245DAC57F9E8654C18904301C</t>
  </si>
  <si>
    <t>D24037A62E99AF43366AFF57C0D6E615</t>
  </si>
  <si>
    <t>FCBDE1D6923DC2338D9BD9024FEFECA5</t>
  </si>
  <si>
    <t>21C25634108FDC9CCCC21C3EDDC556E3</t>
  </si>
  <si>
    <t>EC6F76A1463EB8F9E174D9E6490EC0AA</t>
  </si>
  <si>
    <t>33DC1CB27608E87BEFAF0509730DE066</t>
  </si>
  <si>
    <t>FA8066A4EF9D0B3E7F4F3AADE7340BDA</t>
  </si>
  <si>
    <t>0E838C8D0FC68530904E0907B9CE816D</t>
  </si>
  <si>
    <t>E33ED29D2207637433B97B03C494693C</t>
  </si>
  <si>
    <t>C737C96B9E0D90F84B34CDDD4362E930</t>
  </si>
  <si>
    <t>35634BE1AE0A589D1875CF7EF10298FC</t>
  </si>
  <si>
    <t>B0BD3C8C6FC8416B1D434360099AAF8B</t>
  </si>
  <si>
    <t>73557CCFD79FB323681926F4C7F0BAF6</t>
  </si>
  <si>
    <t>BF4D5F143DA11D530CC2D0244E94F377</t>
  </si>
  <si>
    <t>776B60CA0AE1E285A4967A19F34ACEDC</t>
  </si>
  <si>
    <t>E0056002A51B5D3E11BC330A2CD424F0</t>
  </si>
  <si>
    <t>484792FBC12CFEFE73880E0D1AC05593</t>
  </si>
  <si>
    <t>626B23009281EEA32EE9B23BF46F1F12</t>
  </si>
  <si>
    <t>FC472C0872577754A2935A722EC67CA8</t>
  </si>
  <si>
    <t>E634AE2F851C1566F0F3C498BF6562FF</t>
  </si>
  <si>
    <t>AF8C95AF7C44A3B33943731D65C8D520</t>
  </si>
  <si>
    <t>EAFEB94EEAF17F9CD5AC47016F488AC8</t>
  </si>
  <si>
    <t>DEABBA5B5B8A2FE8AB39107D4CAB547C</t>
  </si>
  <si>
    <t>350EA95269DD8BC0566ABFFE8BA32851</t>
  </si>
  <si>
    <t>D20B8FFB7AAD49BABFFDFDA05E932FD9</t>
  </si>
  <si>
    <t>7F7CCAB13392476F9C6B68078F89A174</t>
  </si>
  <si>
    <t>045246DC4E545C39D55549CB402EC158</t>
  </si>
  <si>
    <t>97375543C04EE34A90DADE3A261A4AE0</t>
  </si>
  <si>
    <t>F6BDF1A76DAB021965F9C8566AA09BE9</t>
  </si>
  <si>
    <t>4EFD5C9A2462D8388C01DEFB20647ECF</t>
  </si>
  <si>
    <t>C2C7B1EDDB29C1EEEA5336934DA0309D</t>
  </si>
  <si>
    <t>F83D14C232A822908B009A96C916E753</t>
  </si>
  <si>
    <t>03C0B39605765CE83AC8EF947A9ACFBB</t>
  </si>
  <si>
    <t>B4DA514E21E5E9B1B06B9BE6CBA81AA2</t>
  </si>
  <si>
    <t>70740C59179B37D99FCBA5B008B18066</t>
  </si>
  <si>
    <t>CEBDA9372B88E3F662EFAAB6992CC3D6</t>
  </si>
  <si>
    <t>D7CC9B912EC8994A5520C25FDC2B412A</t>
  </si>
  <si>
    <t>62C1266C083DD72BF761C723749033D8</t>
  </si>
  <si>
    <t>AA0D0B5572F6C2B1BB0992BA713D42CB</t>
  </si>
  <si>
    <t>2DE19C98B6BB7AC8DF8B6DF546534B09</t>
  </si>
  <si>
    <t>577A2A3298AC02BB0EBC641CB924FDF2</t>
  </si>
  <si>
    <t>7FFBEB87751771FE3FA62362F72F0B9D</t>
  </si>
  <si>
    <t>C1107932BF90D81E3E7E6C5F2A3D435A</t>
  </si>
  <si>
    <t>D55D94BF27967D2DA512B52823F328E2</t>
  </si>
  <si>
    <t>79E7301A3F68B6CD824F826628F17DE9</t>
  </si>
  <si>
    <t>0E118CD3BBA98AA88F1696C610045BD9</t>
  </si>
  <si>
    <t>A8D9A57F0614A03C5541AF4BC5C32480</t>
  </si>
  <si>
    <t>BD85D8A79281213D703798A37188F3F7</t>
  </si>
  <si>
    <t>62093F9F3C8A95AB3A4B2F9D40AAD934</t>
  </si>
  <si>
    <t>028F8B47DB25601E82472D59336FF159</t>
  </si>
  <si>
    <t>A2CE195F2C38702A4A07CEAB0125708D</t>
  </si>
  <si>
    <t>FB981905EECAE165377FC6122A9D473F</t>
  </si>
  <si>
    <t>A35BAA333AD52020DCC37BDF80341582</t>
  </si>
  <si>
    <t>0401A44071F48BA35819A940821A4DB5</t>
  </si>
  <si>
    <t>60B8DD866BCF19BB36031372A6FDF0CC</t>
  </si>
  <si>
    <t>A61C7AA2BF0A1DE5D171B9F3CFA3BFD6</t>
  </si>
  <si>
    <t>F5FAF8612C44E44946643A80BC69AB79</t>
  </si>
  <si>
    <t>0C78CA7160F367A1D3F8963922AC90E6</t>
  </si>
  <si>
    <t>EA10F63E562DAF6880A969E2D8831C52</t>
  </si>
  <si>
    <t>707BE8ABA32DAE235A59E9B8C48A6E35</t>
  </si>
  <si>
    <t>F700540F8D1B078A877F555F9E7487B7</t>
  </si>
  <si>
    <t>7841EA2EBB872C691ADA3844086E96CF</t>
  </si>
  <si>
    <t>38AC68BFC681601D3DEFC2940D7EF328</t>
  </si>
  <si>
    <t>B95F0D1E07AF0EDD734C945B5F7E676C</t>
  </si>
  <si>
    <t>198F979590E1E7645655DF482359AD4E</t>
  </si>
  <si>
    <t>F1847476BE897E3BF1A1F3505B9DB46D</t>
  </si>
  <si>
    <t>A9B13424B7A4899A84BE2E9A5BC7D50C</t>
  </si>
  <si>
    <t>1BB4A20E63C49DE88E8305420993A216</t>
  </si>
  <si>
    <t>2DF119A5F2A08A4AA66477E470256938</t>
  </si>
  <si>
    <t>79FDCB0F1ED76478FA85EB24AD4CDB82</t>
  </si>
  <si>
    <t>A67723FBF8526A3FFDC47147D2AB401A</t>
  </si>
  <si>
    <t>E3D22B0193506D5D92B2269D8B4929AB</t>
  </si>
  <si>
    <t>508AA0FF72C0F113B1830A2EB010DB19</t>
  </si>
  <si>
    <t>3211689FD5B9A133D1B9A5BED1C7E274</t>
  </si>
  <si>
    <t>00E06274A58DF5184E41EE3FC2EDC0DB</t>
  </si>
  <si>
    <t>64AA3AF2B31FBA2619AE33C1F98555BD</t>
  </si>
  <si>
    <t>61B731639015FBCFB76A46ADF5480ABE</t>
  </si>
  <si>
    <t>6ECDD4859999ACD0197D45F811C1D7A8</t>
  </si>
  <si>
    <t>4C96437B864B62A409C3F4F48EC00E0D</t>
  </si>
  <si>
    <t>A288F958F1EC2D82BE04668454F1418F</t>
  </si>
  <si>
    <t>61138E4418EC75568EE006D912EEC4D8</t>
  </si>
  <si>
    <t>FA554623522CCA5D51FA8019D5C54370</t>
  </si>
  <si>
    <t>B8E8FA62349263D03F080A057E61D364</t>
  </si>
  <si>
    <t>C1E953A4EBAA358D08DA3F6EE8FD47B1</t>
  </si>
  <si>
    <t>61BBFE4C5F5B2EEE21B157735748F356</t>
  </si>
  <si>
    <t>AB32D3F33EEA8FEA9E7C386AF0C9939E</t>
  </si>
  <si>
    <t>D2B4A5CCF6B668EC54597C7A7A26366F</t>
  </si>
  <si>
    <t>DD5AAB8CFB1B76F9C54276F7983C59C8</t>
  </si>
  <si>
    <t>4C4565CF15B4A034C7C36619518D3874</t>
  </si>
  <si>
    <t>268F7EC1EB3BB16736BF55C98523D9F8</t>
  </si>
  <si>
    <t>AF1980518A4FC34F3297DB80E289E24E</t>
  </si>
  <si>
    <t>62D96DE453BB767203BA7C9B74A861FE</t>
  </si>
  <si>
    <t>2F8DF0AEE2D0E175F81429857A499D2E</t>
  </si>
  <si>
    <t>5A2487E193B79971B2C49301B5806073</t>
  </si>
  <si>
    <t>F6186630F3672E2A2C5692183CD3D775</t>
  </si>
  <si>
    <t>0146ECD97CEA6BE9A2C2D2E354279E07</t>
  </si>
  <si>
    <t>C436420A06FADE67BD9FB79D42BC39E3</t>
  </si>
  <si>
    <t>2C698A35B0A50A2A84EEDB88F6A1D0F8</t>
  </si>
  <si>
    <t>546D92163A6ECFA5EE1840B81474A627</t>
  </si>
  <si>
    <t>2F9F85D4D101D9FB42DA69BAB35F036C</t>
  </si>
  <si>
    <t>9FDEEBA9BA088CD6B2D99773D9618AB6</t>
  </si>
  <si>
    <t>E3B38272D89330D207F3EE184BCC9CFA</t>
  </si>
  <si>
    <t>0645FADDEFCA750C98A20501717C12E5</t>
  </si>
  <si>
    <t>0F1CB03AD1C7335A85D5952F0AD4095A</t>
  </si>
  <si>
    <t>3D88EAC792B2CF990D6B39200F2A608B</t>
  </si>
  <si>
    <t>5C4131FF53658F00DF3D83F01DB7EE0E</t>
  </si>
  <si>
    <t>E0ABC0F383F3E629B6E667F3BD24D992</t>
  </si>
  <si>
    <t>C7B0FAB308837C794093CD449952FDCA</t>
  </si>
  <si>
    <t>572C2C64E3D6BFE182EEFF71B4792BBF</t>
  </si>
  <si>
    <t>09512801D4062AB1FB71C8FF1E7367A6</t>
  </si>
  <si>
    <t>67198237C4094C2D80F97A51A09DD078</t>
  </si>
  <si>
    <t>D046CE408E615C4680CD6C42A0050909</t>
  </si>
  <si>
    <t>C7BE6935BC197EDA62FB651AF4DF1C62</t>
  </si>
  <si>
    <t>81887327407EB03C056D26CD285AE72A</t>
  </si>
  <si>
    <t>860A8867F77030198DB566EBF2950827</t>
  </si>
  <si>
    <t>57FCCB60C58A64D627E74999A565B736</t>
  </si>
  <si>
    <t>160F2624338D39F937C5C56F8E4CD736</t>
  </si>
  <si>
    <t>D134722387279AE153E8A8E16B2D95CE</t>
  </si>
  <si>
    <t>CB4E1F5B23927AF90F8516D14ECFA833</t>
  </si>
  <si>
    <t>29550CB9838F2B2F633FED4108F47BBD</t>
  </si>
  <si>
    <t>5C72D4017C6122BC8CB8DD97AD880D17</t>
  </si>
  <si>
    <t>812EDBFDD11D401FA497DB3620627EAD</t>
  </si>
  <si>
    <t>E6E51EAEFA4BC5137AA7AB9FDB2A4476</t>
  </si>
  <si>
    <t>3991BD79311FD6832DC965A5838B0519</t>
  </si>
  <si>
    <t>A97ED03B8D2AAE6439CF26399DB65A71</t>
  </si>
  <si>
    <t>07184E4A0FACFEEFC168AB64815A8AF7</t>
  </si>
  <si>
    <t>127E7E33CEEBC99F96986E71C9277E5A</t>
  </si>
  <si>
    <t>8CD7EDDEA3A23C586373D64002963AFC</t>
  </si>
  <si>
    <t>9D163C43276A8007AC01746F7679E56F</t>
  </si>
  <si>
    <t>49CA1CE53ADB05E81B0B8D13F94B70C1</t>
  </si>
  <si>
    <t>9EB8FAC2D4B19DBF57A2450497635A92</t>
  </si>
  <si>
    <t>A3918A92ADF6550072C331FFADA90374</t>
  </si>
  <si>
    <t>CB0569D53EA92930D228A9119ECFE8E4</t>
  </si>
  <si>
    <t>7BBBC072FC30AB18CE9A4DECC9A5C98B</t>
  </si>
  <si>
    <t>FA2D3C4E3CF3C969720429330A7E5819</t>
  </si>
  <si>
    <t>CA39CADF9B1ED302BCB251494EE72EA9</t>
  </si>
  <si>
    <t>137503578159D1E72A162F622C766D21</t>
  </si>
  <si>
    <t>3166CA02792F3D7F0A9D5515C3F127FC</t>
  </si>
  <si>
    <t>7FAD5BD9E53E9E5BAAA95B903426FF29</t>
  </si>
  <si>
    <t>D5E2128AF93EE80296C84A70F189A0CB</t>
  </si>
  <si>
    <t>586B99142E7202F954205FC21F67C3BB</t>
  </si>
  <si>
    <t>22727F73C7C521BB7FCAA9F99338AC2B</t>
  </si>
  <si>
    <t>B7E3AEBB46592838AA9CB13C67521C61</t>
  </si>
  <si>
    <t>D27B31069DE397673BB7724EE1766BE8</t>
  </si>
  <si>
    <t>BC6C476737930036137B3DA7A4CB46DB</t>
  </si>
  <si>
    <t>3D0610844792C7D6AEDDAAB74E097614</t>
  </si>
  <si>
    <t>071A698D4549AFA6EB907E7CC73F798A</t>
  </si>
  <si>
    <t>131D5B154C5130938B4342FCC10D8765</t>
  </si>
  <si>
    <t>EFD99D847F5E8616283734A32D9034B6</t>
  </si>
  <si>
    <t>ABE43870F14594D47D5E93A3FCE6A555</t>
  </si>
  <si>
    <t>B7FA1BD3B70FB252B47977E4BFF53596</t>
  </si>
  <si>
    <t>280CEDE696FC9A6CC40863560DEEE247</t>
  </si>
  <si>
    <t>671A84F8A067B92377611C7DFA297445</t>
  </si>
  <si>
    <t>1347D2317598E4B30DAB367E396DA0EE</t>
  </si>
  <si>
    <t>EADF7CD3EA65026327DFB911F6906117</t>
  </si>
  <si>
    <t>C63CA21B14D4B577FE6D5BC8F79961AB</t>
  </si>
  <si>
    <t>4DBEA350340A70DB03AE5C5B8EBE8597</t>
  </si>
  <si>
    <t>90AFA87C4E35394385C28975720BE20A</t>
  </si>
  <si>
    <t>5E6E60DEC9ADF893A83827D4CE09A334</t>
  </si>
  <si>
    <t>851F00B294810D2D35201A9340E01A1C</t>
  </si>
  <si>
    <t>8C7673064762F8AA88FE7FC4DCEA87D1</t>
  </si>
  <si>
    <t>C021F7828B7607DAB6C0E505C6D40346</t>
  </si>
  <si>
    <t>7F2716EAF201D35A8B3AA7CA628E74E9</t>
  </si>
  <si>
    <t>C82F1948CA57777B6692467E69C9D4EB</t>
  </si>
  <si>
    <t>D4C671439E1EC4130CE53706DB4AE11F</t>
  </si>
  <si>
    <t>FCE560E36700C86372C3E6825AF63D7F</t>
  </si>
  <si>
    <t>B2B6B197E01F99E633CE1A4C97FB5CF3</t>
  </si>
  <si>
    <t>67883426245999DE97D753FAABD89F8E</t>
  </si>
  <si>
    <t>A9FE6E78F0E9BE7F47272797C14D07AA</t>
  </si>
  <si>
    <t>7A5FB617970FAC660DBBE9CF6DBEB6A9</t>
  </si>
  <si>
    <t>8659C048DECFAF6346FF8AC20B44C42B</t>
  </si>
  <si>
    <t>0528B1AFFB44B25D52570937DD77975F</t>
  </si>
  <si>
    <t>8D08003BE7221F7A43C1826544381B65</t>
  </si>
  <si>
    <t>ACDA929171C49927D14BC30A6DA1AEDE</t>
  </si>
  <si>
    <t>A92F698813EFE218A340D005FA244F89</t>
  </si>
  <si>
    <t>31822C58AC68C106414A64678C404AEA</t>
  </si>
  <si>
    <t>243B574AB322402D360F10D2012D17B8</t>
  </si>
  <si>
    <t>2D0FA16A2278F8258EDA50CD5BF8D35D</t>
  </si>
  <si>
    <t>54504BB2BE2A5CAD821BFC884135F1CD</t>
  </si>
  <si>
    <t>1E8CF706A7C352EFA3A16166D7F98CC8</t>
  </si>
  <si>
    <t>405F95F130FA4B94AF2097CBA651B00E</t>
  </si>
  <si>
    <t>DDC7BB67922EB6CB94E6BBE6CAF0507E</t>
  </si>
  <si>
    <t>C99D83DF7938A762B1343D0F4EDEE0CF</t>
  </si>
  <si>
    <t>6E41D3C461E083C4C29D823265F9FA67</t>
  </si>
  <si>
    <t>09F46D1465E0FE64BF609497208BA274</t>
  </si>
  <si>
    <t>3EE120402F1390372A838E601D9A4722</t>
  </si>
  <si>
    <t>55198BA2D40C80EC92394CBAF2284D72</t>
  </si>
  <si>
    <t>685D521DFE9620EFA685D364E0645452</t>
  </si>
  <si>
    <t>DB2FD34466170A27AC8683A57F04FA86</t>
  </si>
  <si>
    <t>8C8CB1F64A5EF296DCFCD103BCE85C2E</t>
  </si>
  <si>
    <t>30E6E3DBFCA9E72313B1B3DEC7BB7B95</t>
  </si>
  <si>
    <t>5ACA07C3F0E054F9CFDF855F8EEADC45</t>
  </si>
  <si>
    <t>32FCFF82E19C7C68FFF7AC8D5C2E0F9D</t>
  </si>
  <si>
    <t>B9158526B8E53034C9E413E1BD3E3522</t>
  </si>
  <si>
    <t>BA8E1F2EE1DCB3C09756EC66BE9C736F</t>
  </si>
  <si>
    <t>76D44690FC8618AC59873852247C251C</t>
  </si>
  <si>
    <t>75EA5A1BED97BB359D9C22C1D1270372</t>
  </si>
  <si>
    <t>D38F75F2EC3CE4156FB2B71D11947EE5</t>
  </si>
  <si>
    <t>3E1F548544F70C618E8C0E7A87973953</t>
  </si>
  <si>
    <t>D9CB85542DF63059A118A163DFEEDF1F</t>
  </si>
  <si>
    <t>BF52413673A9B7556C05A0932C305E09</t>
  </si>
  <si>
    <t>541059B15B3D5764391DAEA8159B04BA</t>
  </si>
  <si>
    <t>67035560924C8E5D6B8741B39CEFD57E</t>
  </si>
  <si>
    <t>F886512516FBB5232C857234C289BE78</t>
  </si>
  <si>
    <t>C4A2FCF4EEFA371F917EF68C68AC20EA</t>
  </si>
  <si>
    <t>337CC91E95EBA19E729DFDDBC4138224</t>
  </si>
  <si>
    <t>96BA401197D42F1B376247C7070D58B0</t>
  </si>
  <si>
    <t>16D56673BEC1D1BE915325D40E2941E2</t>
  </si>
  <si>
    <t>B887D3FF5DFC2A79170EB0E4BB7F3C52</t>
  </si>
  <si>
    <t>AADF2DD1862179EB6C0D3EE39EBCC172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</si>
  <si>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</si>
  <si>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</si>
  <si>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</si>
  <si>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</si>
  <si>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</si>
  <si>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</si>
  <si>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</si>
  <si>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</si>
  <si>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</si>
  <si>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</si>
  <si>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0A0533548148F117162C73B94413B1CD</t>
  </si>
  <si>
    <t>11496.56</t>
  </si>
  <si>
    <t>ED3A50C5BB30E4CD35882DE5A4EACF03</t>
  </si>
  <si>
    <t>13981.28</t>
  </si>
  <si>
    <t>F55D502DC492C7D584A434EEE617407B</t>
  </si>
  <si>
    <t>11009.12</t>
  </si>
  <si>
    <t>F362CE2022F1BA284DA4A79DD2C7B3AD</t>
  </si>
  <si>
    <t>331910EA277ADDD20E4F39EA121FAE4B</t>
  </si>
  <si>
    <t>19832.47</t>
  </si>
  <si>
    <t>F21F82582C72B2B50707BC53466AB5DB</t>
  </si>
  <si>
    <t>15086.68</t>
  </si>
  <si>
    <t>DCC320B9ABBA00DF35F810246FA2B9B2</t>
  </si>
  <si>
    <t>13240.59</t>
  </si>
  <si>
    <t>1FBF85CEC846EC9BD2A3F12E7C254815</t>
  </si>
  <si>
    <t>20428.36</t>
  </si>
  <si>
    <t>66B34DC2E9FA1D524743C2248C454B42</t>
  </si>
  <si>
    <t>28392.62</t>
  </si>
  <si>
    <t>B564B9613F44C1FC4C4715EBFAB01FB8</t>
  </si>
  <si>
    <t>FC44A6C17C90C89228E643CFFA58DC18</t>
  </si>
  <si>
    <t>916AF7B285E657ED0F389B518C33CF6F</t>
  </si>
  <si>
    <t>31AE0D9B9E37D68F68AD515C8FEE5D5F</t>
  </si>
  <si>
    <t>BAB1D6C9D4EB44CA7E9219B152D55AA0</t>
  </si>
  <si>
    <t>14800.88</t>
  </si>
  <si>
    <t>3305814C677ABA525BB8BD0C53C9511E</t>
  </si>
  <si>
    <t>0853483BB4A8306A322FFC0D9E0487B9</t>
  </si>
  <si>
    <t>F0117E7CACD0D117E11DF8A1897AD7FA</t>
  </si>
  <si>
    <t>11605.59</t>
  </si>
  <si>
    <t>32CC0397B1754A6A7FAFC5C3A79C4489</t>
  </si>
  <si>
    <t>5D0CA16989DEDF2029ACF85D82748BF3</t>
  </si>
  <si>
    <t>6007F03A71827FC55AF8581932951A0B</t>
  </si>
  <si>
    <t>14144.51</t>
  </si>
  <si>
    <t>C4FAA735440360A37EAF2739BEDAF05B</t>
  </si>
  <si>
    <t>13831.43</t>
  </si>
  <si>
    <t>1DDA3ED1FD03AE8E4F2EFDF2BA7480AD</t>
  </si>
  <si>
    <t>B5E71018315FBE9165F8FDD45F2691E1</t>
  </si>
  <si>
    <t>77AF1EDF1A304B0F16EFB4A899253B89</t>
  </si>
  <si>
    <t>12919.6</t>
  </si>
  <si>
    <t>C762A5B7E6E0AE83A59543EE6EE0EF03</t>
  </si>
  <si>
    <t>14768.51</t>
  </si>
  <si>
    <t>267E5A265C60A77B680E779B4E629947</t>
  </si>
  <si>
    <t>14182.43</t>
  </si>
  <si>
    <t>2E8A67DB1010B43F74202F634DD1776E</t>
  </si>
  <si>
    <t>15094.56</t>
  </si>
  <si>
    <t>DA7F0679A2CC6C5ED3BAEB4DA78B0B39</t>
  </si>
  <si>
    <t>16025.71</t>
  </si>
  <si>
    <t>D42FE26442EB5D60060710F8CB5E8907</t>
  </si>
  <si>
    <t>17970.5</t>
  </si>
  <si>
    <t>129D66F12CC449551F66703AF5322453</t>
  </si>
  <si>
    <t>16889.99</t>
  </si>
  <si>
    <t>1C72F0D261283B1965D7BBDB6C1156B6</t>
  </si>
  <si>
    <t>13726.19</t>
  </si>
  <si>
    <t>BB7C3CF9465A517B544A715FFDA060EE</t>
  </si>
  <si>
    <t>22231.67</t>
  </si>
  <si>
    <t>6191F459A7C97FC0EF28639C2010B290</t>
  </si>
  <si>
    <t>E4E969B859903088F78ED6C8B3B03949</t>
  </si>
  <si>
    <t>7B56E0705E6F2C3D129B10273FFBB85D</t>
  </si>
  <si>
    <t>17285.71</t>
  </si>
  <si>
    <t>67E1C33BA4E528EFF110729CEFBC8EE6</t>
  </si>
  <si>
    <t>21582.18</t>
  </si>
  <si>
    <t>4D02FCF8D3B7B73B5A1B025723E8F76B</t>
  </si>
  <si>
    <t>19589.99</t>
  </si>
  <si>
    <t>B3CE97391AC83B0D7474176183139DE0</t>
  </si>
  <si>
    <t>7EEC7AE18A16A15C6F0567F84FF93664</t>
  </si>
  <si>
    <t>0EE3684F91F107AE232A00F5CF49E6DD</t>
  </si>
  <si>
    <t>19139.99</t>
  </si>
  <si>
    <t>83E3E8BF9D57784809F5142ACAAAF21D</t>
  </si>
  <si>
    <t>BB6966F2C394AA0C7435762E7B358D21</t>
  </si>
  <si>
    <t>B55F7FE3441606A420E65170382982BA</t>
  </si>
  <si>
    <t>FBF0DF0D78616E179B6B8BC84749010E</t>
  </si>
  <si>
    <t>0705466A154F1FE97FA523A2DDDB2A5F</t>
  </si>
  <si>
    <t>D36634CB2B202FD36CD2AE0A5051F079</t>
  </si>
  <si>
    <t>0CC2C208FD3C7E819DA6611C48AD96EC</t>
  </si>
  <si>
    <t>AC0CA2A8D87CE317EAD9BB2D51035199</t>
  </si>
  <si>
    <t>8272C37F7A4310F480FF3263FF3CA81E</t>
  </si>
  <si>
    <t>F56485141EA630A599D1A9ADAC449E82</t>
  </si>
  <si>
    <t>7ACCC206727C3AF7A8CCB5B4296C4393</t>
  </si>
  <si>
    <t>13551.03</t>
  </si>
  <si>
    <t>B5B8237F68FBCF2F8A17CD78721AA93B</t>
  </si>
  <si>
    <t>6D125D3DBDFD1DA61A720F7A82E8F90E</t>
  </si>
  <si>
    <t>13309.16</t>
  </si>
  <si>
    <t>16B4A87570F3FB6699165284F7B0197F</t>
  </si>
  <si>
    <t>12638.9</t>
  </si>
  <si>
    <t>AD3A1284A2AC52B9EBC6EDEA0D7DFC65</t>
  </si>
  <si>
    <t>06FD058366971F2FDCB2F9F6CC95C072</t>
  </si>
  <si>
    <t>12182.69</t>
  </si>
  <si>
    <t>C947F70E7F9CD432A4C435F134C214BC</t>
  </si>
  <si>
    <t>F08E1E4A3C57AA10F7E2DBD4771335EB</t>
  </si>
  <si>
    <t>22532.47</t>
  </si>
  <si>
    <t>E260476A51216D4C8A5E9324E7538D4A</t>
  </si>
  <si>
    <t>8A81AE84F9A4F4A3A50B0E6BCDB6D8C5</t>
  </si>
  <si>
    <t>14490.79</t>
  </si>
  <si>
    <t>8B5B93E83DD95799CE5BDAAB17D837A9</t>
  </si>
  <si>
    <t>933FAE57EDBF83FBEF5AE3C9A40F3F78</t>
  </si>
  <si>
    <t>D9F7C8AA6EFC9C4D88113BEE5B3F7C3A</t>
  </si>
  <si>
    <t>8203BA5756AEF33D4DC281F3E9D533D3</t>
  </si>
  <si>
    <t>83BCDCA14F42DDD56F9E09AE2BE3DC5C</t>
  </si>
  <si>
    <t>E37A2E6E1E4EB73D31A2864BEED8869B</t>
  </si>
  <si>
    <t>26335.87</t>
  </si>
  <si>
    <t>F3B7EC63E59F38A2F987E76F23FC5BDF</t>
  </si>
  <si>
    <t>16290.79</t>
  </si>
  <si>
    <t>1D035233A54466B72C24D98196D6172E</t>
  </si>
  <si>
    <t>16009.16</t>
  </si>
  <si>
    <t>D4BD404EFDCE8B234775223A04A0C9D4</t>
  </si>
  <si>
    <t>11254.72</t>
  </si>
  <si>
    <t>A5B6213846B9CB843E774931E1D0AB83</t>
  </si>
  <si>
    <t>D410DE9B52ED01059B9828A76F8E76CC</t>
  </si>
  <si>
    <t>9B9D82FB311073CD0679D4525E01CE69</t>
  </si>
  <si>
    <t>D879E214873FA8D5BC92280C706E5AF9</t>
  </si>
  <si>
    <t>29493.16</t>
  </si>
  <si>
    <t>D19C7388F5B6F51A2E9D8DBDDD1ACA6A</t>
  </si>
  <si>
    <t>12207.59</t>
  </si>
  <si>
    <t>7355AD8C3ED8CB59188F5DDEBB18BC0F</t>
  </si>
  <si>
    <t>11776.05</t>
  </si>
  <si>
    <t>02469613327A9181BF2D123AF903270E</t>
  </si>
  <si>
    <t>C0E0B547079E5F8D875D7D19E54D7DE8</t>
  </si>
  <si>
    <t>39E83B037DBD08B05FC99A285588D1CE</t>
  </si>
  <si>
    <t>95E42FC190BA94BCC5B3762024884B0D</t>
  </si>
  <si>
    <t>A62E9BE7A410505C0C3E3CEECF5DFC8D</t>
  </si>
  <si>
    <t>11284.59</t>
  </si>
  <si>
    <t>641204B6AEB5E43A9B46D8D7AB51C119</t>
  </si>
  <si>
    <t>69ABBB7487B029D542E418F473563D64</t>
  </si>
  <si>
    <t>35AF5056325A5119BEAA8DA3EE5A7FFF</t>
  </si>
  <si>
    <t>86CF05560EC6B1E5FE250F0E7046DCBC</t>
  </si>
  <si>
    <t>12919.33</t>
  </si>
  <si>
    <t>5020F3C50CFBCA19D3A42110E015D106</t>
  </si>
  <si>
    <t>9A49458560C797AA79706C9FCE76875C</t>
  </si>
  <si>
    <t>102BBC5B62B20D88F6FAE19ED5DEC3AF</t>
  </si>
  <si>
    <t>23710.19</t>
  </si>
  <si>
    <t>E8EC43FA567660C2A2295078D847EB52</t>
  </si>
  <si>
    <t>FCE7A8A56C4CCF87D1608F7322FF4C1D</t>
  </si>
  <si>
    <t>11D0482817A36345AF13C8CA5684C690</t>
  </si>
  <si>
    <t>C8671BFA90B2B9C044538273E8552B8E</t>
  </si>
  <si>
    <t>D2194F5EDB3BF3C4AA145D994C23BF77</t>
  </si>
  <si>
    <t>BAD37B18D132F2EEE21FAF24F59CEAC3</t>
  </si>
  <si>
    <t>12463.09</t>
  </si>
  <si>
    <t>C980ED373EBB93E3C4EF3B7E809C5357</t>
  </si>
  <si>
    <t>23FBCB6A1767BDA65B96E003A2F083DB</t>
  </si>
  <si>
    <t>76815136DD6F7295BEE40097B05ED962</t>
  </si>
  <si>
    <t>DBDC46166251FBF657DD68A2301ADF11</t>
  </si>
  <si>
    <t>13561.43</t>
  </si>
  <si>
    <t>C0A68C9CD0430B3229ECEE1B12768EB8</t>
  </si>
  <si>
    <t>1673CCCF0E9653A09925073375771E2A</t>
  </si>
  <si>
    <t>99199EEC7D6ECB4AEFF4A1F99EE7A40C</t>
  </si>
  <si>
    <t>055DA4C7059E317C5EE049638988434C</t>
  </si>
  <si>
    <t>0D9C9AB863515BC1E0D1C1D88AF34E2A</t>
  </si>
  <si>
    <t>EB8A42628E8CD6D82F65A9CACD6479A6</t>
  </si>
  <si>
    <t>7A775FBB1BE08D78193B3DF65A69003D</t>
  </si>
  <si>
    <t>20110.18</t>
  </si>
  <si>
    <t>F5695126F7E576DAC5B2A4D6F1DBAAB2</t>
  </si>
  <si>
    <t>20896.43</t>
  </si>
  <si>
    <t>95F837BECD2B8A092482135034A5D326</t>
  </si>
  <si>
    <t>C08A4DE829A6DFD69634EF0DD3857FC6</t>
  </si>
  <si>
    <t>767170F57BF60ADE04CDE066505A0105</t>
  </si>
  <si>
    <t>10C4DFD38B813A1F1ABB3248BDCE32F4</t>
  </si>
  <si>
    <t>0C8CD3020545C2879CA41B2702D6F8C6</t>
  </si>
  <si>
    <t>AFFAC435B36824BACE75D83FB993FB07</t>
  </si>
  <si>
    <t>7A667C59A30FAFEC16908BC837565D58</t>
  </si>
  <si>
    <t>15DC2071970D213F338CBC352E0B63C2</t>
  </si>
  <si>
    <t>20110.19</t>
  </si>
  <si>
    <t>40C0A457C8AEAC86E3BDFE2975FA3174</t>
  </si>
  <si>
    <t>0D8586292DC94D9B28403C0E2DF147DF</t>
  </si>
  <si>
    <t>39A40AB041D57693D12406C590B53EA5</t>
  </si>
  <si>
    <t>A1FA8B4AD147AD04AA35235626FC1317</t>
  </si>
  <si>
    <t>13103.27</t>
  </si>
  <si>
    <t>D348E4EF7B554A1BC46261EA7EA4F4C5</t>
  </si>
  <si>
    <t>14047.7</t>
  </si>
  <si>
    <t>231E010350999C14F310B9AB6E3BF91E</t>
  </si>
  <si>
    <t>11048.79</t>
  </si>
  <si>
    <t>48D70689616332CAE2FDDB2683CF17C0</t>
  </si>
  <si>
    <t>D45CD60BBD8E450E949AEB8AACDB206D</t>
  </si>
  <si>
    <t>354C9EDC4E315262FD2863450439E3F0</t>
  </si>
  <si>
    <t>130FB0140B906F260E061CA39DE35865</t>
  </si>
  <si>
    <t>82D7881E817EE9921608E25B1CB2D150</t>
  </si>
  <si>
    <t>D9244673DEEE3F3A3A2CB7122E80E388</t>
  </si>
  <si>
    <t>10556.4</t>
  </si>
  <si>
    <t>4A2937759CDB6CCB034D029B1A19A4D4</t>
  </si>
  <si>
    <t>DD9DBFFC6A64FC23F653E4A2B98D5900</t>
  </si>
  <si>
    <t>2FF02E25AED66668E0FD4E8B19AA7D26</t>
  </si>
  <si>
    <t>0EA51A0279B467672B62DDC719C53E20</t>
  </si>
  <si>
    <t>E47587D63D652C5AD128D8963DE6FE52</t>
  </si>
  <si>
    <t>10762.34</t>
  </si>
  <si>
    <t>A1B8BEFFA3C523225EE9B325AE04E545</t>
  </si>
  <si>
    <t>483083169F7E04E3F7FC1CDC8C246555</t>
  </si>
  <si>
    <t>E1ABB744339ABDB1E728BC3732CC200C</t>
  </si>
  <si>
    <t>12397.31</t>
  </si>
  <si>
    <t>170D22F94E1735F240B9246BB2AE92E7</t>
  </si>
  <si>
    <t>14251.34</t>
  </si>
  <si>
    <t>1739476DE2EEAB2A8834378DC8BA0CD4</t>
  </si>
  <si>
    <t>C72EDAC2E0976623575267CA019C7CA6</t>
  </si>
  <si>
    <t>DCE2BD0AD2E6ED0C50F1F8648A1D06B4</t>
  </si>
  <si>
    <t>B93BA9202D4C003A4A69D73D044FBCB1</t>
  </si>
  <si>
    <t>CC822E2E541844F39E1D38660B0105D5</t>
  </si>
  <si>
    <t>85CF646C1B5C1B9587BB2432E6797198</t>
  </si>
  <si>
    <t>30C8BF25A81102E1E3AE5F04F5A41B10</t>
  </si>
  <si>
    <t>15714.25</t>
  </si>
  <si>
    <t>07FBF0618F3823B3254C0BE587AB1E62</t>
  </si>
  <si>
    <t>11380.13</t>
  </si>
  <si>
    <t>7811CD6F24F622326AB43544DB1DE114</t>
  </si>
  <si>
    <t>56D1B4F168D32237F93007FC21C5F473</t>
  </si>
  <si>
    <t>96DB6DD3949E4D16928ECE2AD105BD76</t>
  </si>
  <si>
    <t>774F7098FFFFEEB3011C1803102D3AC0</t>
  </si>
  <si>
    <t>4E0775F86DDA0C8528885096DC6D8A60</t>
  </si>
  <si>
    <t>10890.3</t>
  </si>
  <si>
    <t>6D3004425A31BC0A4FDD0D3D54B2C580</t>
  </si>
  <si>
    <t>12522.58</t>
  </si>
  <si>
    <t>0E2CBF4B5B86C120AD3816ED38C53963</t>
  </si>
  <si>
    <t>0B6E045BE2D0855826640B997BF1DE0A</t>
  </si>
  <si>
    <t>80FE1F4D9D681D514DEE7EF44EE24492</t>
  </si>
  <si>
    <t>F4DEF9B87421796CDCB5D2E47E3FFA3D</t>
  </si>
  <si>
    <t>723B717C616196B302A224B42EF22157</t>
  </si>
  <si>
    <t>17190.79</t>
  </si>
  <si>
    <t>1AB75A07C4AE4BA9CEACCF97DA84ECE1</t>
  </si>
  <si>
    <t>BF51C630848FB269722CD6211881C687</t>
  </si>
  <si>
    <t>C2B454CE0F627F2C44C73A1261B09CF2</t>
  </si>
  <si>
    <t>C1AF6D05DE83B5AF51014A323CB53B81</t>
  </si>
  <si>
    <t>DF5FB9809687F28D8E0931D7209D21F4</t>
  </si>
  <si>
    <t>F5D395C7B88987A050D01C1F67B80507</t>
  </si>
  <si>
    <t>BCC6C750AD247B4061EC424302A85CCA</t>
  </si>
  <si>
    <t>D01344E956B9A8613CA9E90A89D34C7B</t>
  </si>
  <si>
    <t>444F355FB73D92FBBA22F2E716F31E2E</t>
  </si>
  <si>
    <t>0DAE6EA700FB19DE907C9C9FA50737F6</t>
  </si>
  <si>
    <t>D83A1581EA064F794A2D60A819426946</t>
  </si>
  <si>
    <t>CE8043F04FE9D441B42940C5A58707F1</t>
  </si>
  <si>
    <t>5A3AC9954DF75C2A7BBCA6ECDBC116A3</t>
  </si>
  <si>
    <t>608D6F0E682217C0F19619FFC217900E</t>
  </si>
  <si>
    <t>15876.97</t>
  </si>
  <si>
    <t>86473D19668FB7654BC12BD107F55E41</t>
  </si>
  <si>
    <t>17426.68</t>
  </si>
  <si>
    <t>184F24EAE0E14C0A3DE2748D684D705F</t>
  </si>
  <si>
    <t>774726011C3BBC08A4D8557A87C92CBC</t>
  </si>
  <si>
    <t>710CE25EC8E3F93B444FBC600AC7F128</t>
  </si>
  <si>
    <t>96E0091B583C4F0559ABD298A1283E6E</t>
  </si>
  <si>
    <t>E872BFE06A1EB21B846E450D741667A1</t>
  </si>
  <si>
    <t>7D49F781C7948D41A0D9A9E61DA79167</t>
  </si>
  <si>
    <t>AC209AACF99E19F697D491B6EBEAC6F4</t>
  </si>
  <si>
    <t>C042021BA43FAA241D30565C60F720AA</t>
  </si>
  <si>
    <t>F358DA8AA23B304FBBCCB7A26DDB8A1F</t>
  </si>
  <si>
    <t>28D59FA81183A7A81D64AE5B3224C960</t>
  </si>
  <si>
    <t>16264.26</t>
  </si>
  <si>
    <t>F7BDFB1E2BFB5A6C0D18DC3E3260E8BA</t>
  </si>
  <si>
    <t>27519.77</t>
  </si>
  <si>
    <t>7726BFBD42BE65576C7CE43BBED1AE72</t>
  </si>
  <si>
    <t>F3293ACE0116911A83EBB27611D0138A</t>
  </si>
  <si>
    <t>3EF99B9C3B996A5E98BAFDB2441D0331</t>
  </si>
  <si>
    <t>0A9B0E2E71A5B2A4EF8A9A6C2614CBD8</t>
  </si>
  <si>
    <t>80F3B389F6B697BFBB15ED33037D4D02</t>
  </si>
  <si>
    <t>31769B88A8FE82AA3B65260053F3F194</t>
  </si>
  <si>
    <t>17698.77</t>
  </si>
  <si>
    <t>B034789AB2CB6DA2242836EFB025E2BA</t>
  </si>
  <si>
    <t>2FBE350F48BDC698A1EEE436FF253B1E</t>
  </si>
  <si>
    <t>21367.39</t>
  </si>
  <si>
    <t>378199CA77EAC3932DC85D99E1687392</t>
  </si>
  <si>
    <t>12547.72</t>
  </si>
  <si>
    <t>38FDDF975879C200D95F54142264DC3B</t>
  </si>
  <si>
    <t>798DB91097B7341869A89165963440BC</t>
  </si>
  <si>
    <t>18834.79</t>
  </si>
  <si>
    <t>59A3ABBF554EC08F5B0D6E8D45E2C8D9</t>
  </si>
  <si>
    <t>28284.79</t>
  </si>
  <si>
    <t>15204898F56DFA2E75E8403E2BB8CEA8</t>
  </si>
  <si>
    <t>FBEEE607281E07A909636BC1FD155F75</t>
  </si>
  <si>
    <t>960C3B8DDB333D556D98FDCD296EDF5E</t>
  </si>
  <si>
    <t>817E3E897C8CFFE2A3A2ABC8F55C53C2</t>
  </si>
  <si>
    <t>77CE36B9776515B1BA3B115B47DC107B</t>
  </si>
  <si>
    <t>7FCEFDA62CF725F8B3AC14171496ECF1</t>
  </si>
  <si>
    <t>854BEB382F92A7FB76C9321AF9E35A4A</t>
  </si>
  <si>
    <t>8FE4496F6E3CA456FAF1741A33F466F0</t>
  </si>
  <si>
    <t>DCB156AE9FE20DA673A7EBF2006D7E54</t>
  </si>
  <si>
    <t>CC702C0F4102D9DF571B8487A9FA6E3E</t>
  </si>
  <si>
    <t>EDC7CD94B1840E535D084440D9658D01</t>
  </si>
  <si>
    <t>EA284885662D95E252C22259A93B04C1</t>
  </si>
  <si>
    <t>4E59377853933C8775A1F7AB7EDC81AD</t>
  </si>
  <si>
    <t>B7DE9EFE9F4C5BDC7DA6A5C0CAA0129C</t>
  </si>
  <si>
    <t>76B02F802D50E966D3AD26477898CFEB</t>
  </si>
  <si>
    <t>950855448703BFD49CC63DCB1747256A</t>
  </si>
  <si>
    <t>13103.26</t>
  </si>
  <si>
    <t>A9042E8E9340DA3CCA107FA21867051C</t>
  </si>
  <si>
    <t>AFB346D276C28D2E7A5CE04F746E4732</t>
  </si>
  <si>
    <t>4BC94BBE07AA9D8CEB2F88182BF45BC0</t>
  </si>
  <si>
    <t>13472.86</t>
  </si>
  <si>
    <t>3CD1B005A34E23EF98B5955E590CF9D3</t>
  </si>
  <si>
    <t>D1CE4148C0737E9031CD3A134816EE45</t>
  </si>
  <si>
    <t>10926D4A510256B7656D93D7C80A5D55</t>
  </si>
  <si>
    <t>DE7705BEA9B6E0D44B2BED2E310E88EE</t>
  </si>
  <si>
    <t>96288BE0B1BA7081EEC076C0BAF243BC</t>
  </si>
  <si>
    <t>6A083E22DA8E17E2A8D740CE2905E2AF</t>
  </si>
  <si>
    <t>CD093D6179A057EEB69B3C7E44E380C0</t>
  </si>
  <si>
    <t>BD547B14A46BA4B2353E659420174766</t>
  </si>
  <si>
    <t>F95BC6D449C01201B56E6C96952FAFF9</t>
  </si>
  <si>
    <t>791BB7C1962E5D12B3B5FC142AF66B5D</t>
  </si>
  <si>
    <t>73DEE3EA6830A6DB2EBE12CD18A710FC</t>
  </si>
  <si>
    <t>72CA9A0347DFA7A52F0DD5CBC7AF62AB</t>
  </si>
  <si>
    <t>50F37D0E58598039B3A4BB38EC021DA6</t>
  </si>
  <si>
    <t>4BF6AEB043477CE0D3B084F71BC71F8E</t>
  </si>
  <si>
    <t>86DD99525F13158B995F09C1F174072D</t>
  </si>
  <si>
    <t>CE3AD3C6828EAC94F69690CFC27F324D</t>
  </si>
  <si>
    <t>C28BAF563F8E5D234EB72D28A3B78254</t>
  </si>
  <si>
    <t>18990.79</t>
  </si>
  <si>
    <t>AB345C7A6587882C06C40A8867FA8B46</t>
  </si>
  <si>
    <t>A27DA5AF54E9FD4BC2554651FD4E400A</t>
  </si>
  <si>
    <t>8F953703A2CFEACB109643E910EE7E67</t>
  </si>
  <si>
    <t>C95E4C285245F50CB40782130031B928</t>
  </si>
  <si>
    <t>1C14A74C3E1B56DAEF00DA19A67F3B60</t>
  </si>
  <si>
    <t>835922DDBE44B1A5BC9B77161D7A661E</t>
  </si>
  <si>
    <t>67E9BD18B70ACC90A09038BEF14CE260</t>
  </si>
  <si>
    <t>2C8BD4B5A255C0BF942F87020F85D26E</t>
  </si>
  <si>
    <t>9021EE65EA6FFFDB3ABD271E5E85BA9C</t>
  </si>
  <si>
    <t>33479C7F90CA389D212087D95A2E31F9</t>
  </si>
  <si>
    <t>03E25D8BCEFDBBDBF05C2120958B3AEA</t>
  </si>
  <si>
    <t>2549562DD4270A12CFED91A8411DCBC5</t>
  </si>
  <si>
    <t>A68B835F379924662A3F078F3C9159EF</t>
  </si>
  <si>
    <t>7DADA840FA44E74D01031071E9854379</t>
  </si>
  <si>
    <t>5B5EE747CDCFD2D5AB5AFA19FA406BE4</t>
  </si>
  <si>
    <t>68B97E4D9DC76E88792150E745A0367F</t>
  </si>
  <si>
    <t>0F3B128921CC1EBE888E880B46B9BD32</t>
  </si>
  <si>
    <t>AE368C9B7A551B84BACFF401466D673F</t>
  </si>
  <si>
    <t>602101F475C0069654798DBC07435C4B</t>
  </si>
  <si>
    <t>ACC5B77B5B5E296AC292AB7F57624BAB</t>
  </si>
  <si>
    <t>19193.09</t>
  </si>
  <si>
    <t>E851C6A30514CFDF23E280597C033E40</t>
  </si>
  <si>
    <t>360F91F1A9CAAEFD0864EE4DD98CAB9D</t>
  </si>
  <si>
    <t>D18538F713A69B9E1F29D5DEE7E7319C</t>
  </si>
  <si>
    <t>6BF997501AE4777F1951CDE048684F44</t>
  </si>
  <si>
    <t>7EF36F683BE965D4619EC3787AFBE626</t>
  </si>
  <si>
    <t>DF10DD3997946D225DCCC43FCF50EE4B</t>
  </si>
  <si>
    <t>4F37BF6B5C46266B1F58AAD3DB93FB38</t>
  </si>
  <si>
    <t>B26FAEF3C2F4EC893F4560F9C78F94B2</t>
  </si>
  <si>
    <t>C7EC2E6AC7130AE12DA734479E51A86A</t>
  </si>
  <si>
    <t>8F018CBECE049A6B595D238F45D7735D</t>
  </si>
  <si>
    <t>4E2E4A8394723278C7ACF33B912FE402</t>
  </si>
  <si>
    <t>732939AD35BAA69B416FC6EAF2F6025B</t>
  </si>
  <si>
    <t>307786D4DDE1C7D3C8B49B1ECFD92F24</t>
  </si>
  <si>
    <t>68B0696F7CE4AF005F8DB11C1BD98719</t>
  </si>
  <si>
    <t>3D93BEABD4A46C10A8600DF74A54E636</t>
  </si>
  <si>
    <t>76E2550CA6589BB5524AA647A60AC642</t>
  </si>
  <si>
    <t>23939.33</t>
  </si>
  <si>
    <t>BF42EB5C98694B9A6D32BC89F867DEF9</t>
  </si>
  <si>
    <t>FE308531DDB743F6222F422948018672</t>
  </si>
  <si>
    <t>18437756A98544220F78BF5246CB2A92</t>
  </si>
  <si>
    <t>56A7826209AF873D34D2FF2837454DCD</t>
  </si>
  <si>
    <t>28993DBF224E1DD4218BBAAA53C83A8F</t>
  </si>
  <si>
    <t>10652F0BBDA99BDF141EBB6AAE864F20</t>
  </si>
  <si>
    <t>A9D34D5A77B6783D7E4B9EA0F11C6671</t>
  </si>
  <si>
    <t>B55947A281570F2FC98EC42E179CF7D0</t>
  </si>
  <si>
    <t>C59FA17CF5D171702A6E1A049CE8DBEC</t>
  </si>
  <si>
    <t>7AD4C2B3107ACE1EB99161D6B7D75AE9</t>
  </si>
  <si>
    <t>3CFDDEB43E064D1288336485CB9C4DCC</t>
  </si>
  <si>
    <t>6B99A97181AC08B4BE83DA403EEFDF74</t>
  </si>
  <si>
    <t>A5ABB282666D6CA7FAB5E447EDAF809B</t>
  </si>
  <si>
    <t>113C2F309D3CCF3D9AAE0F0395288676</t>
  </si>
  <si>
    <t>11734.88</t>
  </si>
  <si>
    <t>1E3B03A7E391507402750AB44789D694</t>
  </si>
  <si>
    <t>12191.37</t>
  </si>
  <si>
    <t>53A707F28E610E178FE06462EFC176B6</t>
  </si>
  <si>
    <t>C0FE4C41228BC08622A87F8560239846</t>
  </si>
  <si>
    <t>D083EB7E9312326C399FBC5B268382DE</t>
  </si>
  <si>
    <t>0554B2F5AD93475AEA094BE497110221</t>
  </si>
  <si>
    <t>2E5490096E2D0C50F8338C4EA67FA78D</t>
  </si>
  <si>
    <t>19593.02</t>
  </si>
  <si>
    <t>F1887CD24C5E9A060E5B1EEEEF8D6733</t>
  </si>
  <si>
    <t>6E8BF2A57B7BA7366AD2C3A7DC659B74</t>
  </si>
  <si>
    <t>145B9F00D5620E5FDDBEBB04FEB2960B</t>
  </si>
  <si>
    <t>A83DF2E804719E486091C9E2E20C4ECB</t>
  </si>
  <si>
    <t>2A638D6E6737A12E693A4EE4F2560484</t>
  </si>
  <si>
    <t>73E02F80238912442DA71704DD65878D</t>
  </si>
  <si>
    <t>9F93C3FE21B6174F09E4D4C7E9729E51</t>
  </si>
  <si>
    <t>3E5466F357B3556AD0787E6E9F7B4D25</t>
  </si>
  <si>
    <t>74DF31E13D6E1ABB864A840855A53549</t>
  </si>
  <si>
    <t>55DE5909040F02F78A0CD1C3032D1B63</t>
  </si>
  <si>
    <t>7DC79BD5008833D134E303C0D206A9E1</t>
  </si>
  <si>
    <t>51FE35021FF00ECA070B098154E876CA</t>
  </si>
  <si>
    <t>A15CD3457EE2A5AF1A7B25FFA48AAD51</t>
  </si>
  <si>
    <t>70135EEAA470BD1964D2A27B52A2B162</t>
  </si>
  <si>
    <t>26888.47</t>
  </si>
  <si>
    <t>3C132134BB72903B61AB0A53B8FF559B</t>
  </si>
  <si>
    <t>BB93112A545F7C3E2336A5A681C5AC2B</t>
  </si>
  <si>
    <t>13434.57</t>
  </si>
  <si>
    <t>44BC8A8BF7E90722DE93E28CCC2A7D61</t>
  </si>
  <si>
    <t>19717.18</t>
  </si>
  <si>
    <t>3B9FB0ADEB390470A6C4639C3A6AA189</t>
  </si>
  <si>
    <t>97A7F5515601F0A46403B0390372D4BA</t>
  </si>
  <si>
    <t>16028.93</t>
  </si>
  <si>
    <t>F12F138AE8C338BF8891A9E80B4FE22C</t>
  </si>
  <si>
    <t>41F83F459A6E351C3B69EF3C55AE0E80</t>
  </si>
  <si>
    <t>43966FDE9889F273D7B81F395BCD63FA</t>
  </si>
  <si>
    <t>7FBFD725AB8D9B4C5CEAC646CC7F2868</t>
  </si>
  <si>
    <t>B6B35D99C696170583502D1D6CBBB6D8</t>
  </si>
  <si>
    <t>9C429EA63D0558AC80C54801C1866256</t>
  </si>
  <si>
    <t>32C5B549F6950D049090F973FB98BAD9</t>
  </si>
  <si>
    <t>F887AB146438FD3477762BD168AE1A50</t>
  </si>
  <si>
    <t>13551.01</t>
  </si>
  <si>
    <t>B64B042B6DFE8F2170723B78915369ED</t>
  </si>
  <si>
    <t>803F6807E8D42625A7733A0F2A3743E7</t>
  </si>
  <si>
    <t>0B90FBB89E94C504FFCF59B69B67DCBE</t>
  </si>
  <si>
    <t>19851.03</t>
  </si>
  <si>
    <t>8F6BFE5D37436F1A61DCAD460CCFCF1F</t>
  </si>
  <si>
    <t>11801.53</t>
  </si>
  <si>
    <t>941B4037D17F4DFFC414183770C3AD0F</t>
  </si>
  <si>
    <t>2C0CC44D781F5280055D9BC8DADEAE9C</t>
  </si>
  <si>
    <t>BAB44257CE29EB077E3C5041FE56D61E</t>
  </si>
  <si>
    <t>EE4099A59F8F7AC6591E185AA80805A1</t>
  </si>
  <si>
    <t>2DAF7AAB6CC798A74D9A82AC30210BCC</t>
  </si>
  <si>
    <t>C8E4908C8EB43A991224C25135E165B6</t>
  </si>
  <si>
    <t>3FC69A4331C0988EB802333C5E122FAE</t>
  </si>
  <si>
    <t>E768DD058DD782FE5949FE2BC04467E6</t>
  </si>
  <si>
    <t>4947FD15722617C2D2A8EF55E25735A1</t>
  </si>
  <si>
    <t>8FFE1D49456FB220A5EC5A8F1378142B</t>
  </si>
  <si>
    <t>17469.16</t>
  </si>
  <si>
    <t>B02D1B8D6804C9F404A48153579A74A1</t>
  </si>
  <si>
    <t>91D248DEB870124EDF828766F9FDD501</t>
  </si>
  <si>
    <t>8882062A725FD8C9D91046CD35DE866C</t>
  </si>
  <si>
    <t>FE1ED1B731D79383C49BE209274F1964</t>
  </si>
  <si>
    <t>C1297BC0F8D6B985F7711343B523ACE6</t>
  </si>
  <si>
    <t>12098.01</t>
  </si>
  <si>
    <t>BC27221EFA3F4393F8C7C505E76156ED</t>
  </si>
  <si>
    <t>3356EE7657C5CB7F767D4116C399BD44</t>
  </si>
  <si>
    <t>58EEF1C6CB5003A5AA3520D8B86E9664</t>
  </si>
  <si>
    <t>76B9F3CC225C5E740AE3D46B86E0A5AF</t>
  </si>
  <si>
    <t>34ED854CAC8DC63DDFBB1E7F2E5AB18C</t>
  </si>
  <si>
    <t>CA0B9ECE7507F1B4612A5F29A6E4F8C8</t>
  </si>
  <si>
    <t>63DB136DF7B0529F58BA45B53FC88D27</t>
  </si>
  <si>
    <t>864FA1D9176C7D90884F15619844DFFD</t>
  </si>
  <si>
    <t>1B658BF40EFD855EAE3883E188977E44</t>
  </si>
  <si>
    <t>23090.71</t>
  </si>
  <si>
    <t>43454D27FAE06FA3A9E5CE2E90609A1D</t>
  </si>
  <si>
    <t>80F1194AA8B215A63C640CEF1E7F4677</t>
  </si>
  <si>
    <t>916A2D21C8FD819E0D0E5ECE2AB35662</t>
  </si>
  <si>
    <t>E5A6D81ACD6ED00D57FF34DE175EB97C</t>
  </si>
  <si>
    <t>23095.06</t>
  </si>
  <si>
    <t>CC4A90F7D9DD02CE0EA91E44F0CAE641</t>
  </si>
  <si>
    <t>233D1C0152E6A4FC71CD9816331DAC69</t>
  </si>
  <si>
    <t>5E89A839C12657D70D0840FC68614012</t>
  </si>
  <si>
    <t>088A7618AB0DE27CAEE40756AD682800</t>
  </si>
  <si>
    <t>18241.2</t>
  </si>
  <si>
    <t>011CBA291305A40E04F2E0FAF1B39F21</t>
  </si>
  <si>
    <t>15297.62</t>
  </si>
  <si>
    <t>99AEC86450FBCDD1F7E64109C3D8F9C8</t>
  </si>
  <si>
    <t>F7C3BCE8A9D69FBBBF6259EA3AC9D05E</t>
  </si>
  <si>
    <t>AA6F96AF50077D2AF85B0D9380D72FC7</t>
  </si>
  <si>
    <t>0F961A3A5BF39B908748AC723DBD4F80</t>
  </si>
  <si>
    <t>20648.75</t>
  </si>
  <si>
    <t>CBF529041C5097D9434E1B95B32A5333</t>
  </si>
  <si>
    <t>41B818DB099B98E65FC84CB6BFBE08E4</t>
  </si>
  <si>
    <t>FCC334D12AFA9B0BF02794DB081CDDCA</t>
  </si>
  <si>
    <t>A484A87E67DEC09237300BEE410AA06F</t>
  </si>
  <si>
    <t>31796CAB7BF83711B7424CEB1A0180E9</t>
  </si>
  <si>
    <t>968BA20AA3995B02E79856785A7E7372</t>
  </si>
  <si>
    <t>C15408F14210C25B029C4CAC23A1EF8F</t>
  </si>
  <si>
    <t>D7110168D10DFA5AE231D812F18A2D1D</t>
  </si>
  <si>
    <t>E1DA404E1CB8EE7D06E99D137E439914</t>
  </si>
  <si>
    <t>FC9953FEA8695EB94A32CA0C3906589A</t>
  </si>
  <si>
    <t>427584022B0679AB62CBDEC0FA1B1158</t>
  </si>
  <si>
    <t>E3522246031048AEE4FCC7329BF81E05</t>
  </si>
  <si>
    <t>E5AE92B49763100D4AC2D1C88C04E2A3</t>
  </si>
  <si>
    <t>CCD1790A072DCE117A3B8616C9D6F9CC</t>
  </si>
  <si>
    <t>24CD7BB152BD7592BFE8C3B1EEDB4A58</t>
  </si>
  <si>
    <t>2860C089643DF762AAA4100250A487E5</t>
  </si>
  <si>
    <t>16251.03</t>
  </si>
  <si>
    <t>E90DA3758632B2683FC666E02CCB2E3C</t>
  </si>
  <si>
    <t>D5D8FCF1423B0B87284DF307B44AA236</t>
  </si>
  <si>
    <t>3CC6003803FDB5515DB8FE5F55E63C59</t>
  </si>
  <si>
    <t>3588D990BC8227A66EB525E12B5937BC</t>
  </si>
  <si>
    <t>2BFFD322B44E9B9600B9A7740A060E18</t>
  </si>
  <si>
    <t>E0E3B80C4CA6CBE8522D71C876A60E81</t>
  </si>
  <si>
    <t>7DFF1F7D690E2F7A9B6A2AF2278750AF</t>
  </si>
  <si>
    <t>56CCEA930D4492A046DEA20A43DCFB75</t>
  </si>
  <si>
    <t>16042.59</t>
  </si>
  <si>
    <t>F636455D405A04BE18970084FEDF0947</t>
  </si>
  <si>
    <t>25F3FDBDF0E2E80AE0CE493EC6379C62</t>
  </si>
  <si>
    <t>C7A4213EDF789ECBDA87B43C07047999</t>
  </si>
  <si>
    <t>1BED0734750F11B31E31B8F203AA453B</t>
  </si>
  <si>
    <t>B3DA09BD044310904C145CD9C76F1F14</t>
  </si>
  <si>
    <t>5E3AD05E85F441F91DB1423F1E54753A</t>
  </si>
  <si>
    <t>5DF1696D0147FF3C6A5CF2B313B3AB2A</t>
  </si>
  <si>
    <t>8AB240A2712F1D609F01FDDC0452FF3E</t>
  </si>
  <si>
    <t>4C411C4D2FD4A2DEC13B0FC6FEDBF502</t>
  </si>
  <si>
    <t>77C96E1BE62EB03F337BE59B38BB1987</t>
  </si>
  <si>
    <t>6BF0F493395A72997845C64ED0991EB2</t>
  </si>
  <si>
    <t>E308BB37DD676FA880DCB508E877FF45</t>
  </si>
  <si>
    <t>11521.1</t>
  </si>
  <si>
    <t>D744A197669BE59CF0037B90273730F4</t>
  </si>
  <si>
    <t>96312337D58CFDD03F6613A88C090B13</t>
  </si>
  <si>
    <t>2E83E911CB7C60EE305FECDA088A8054</t>
  </si>
  <si>
    <t>14310AE4D61AF3BBA7DBB8AAF6098F5E</t>
  </si>
  <si>
    <t>67278514067B642B1422B2E7D052CB68</t>
  </si>
  <si>
    <t>F84E11432EF0FDC973FE7E6BAFA8540C</t>
  </si>
  <si>
    <t>30B16735CF91BA3890588CADCAE25CAD</t>
  </si>
  <si>
    <t>2FAC5BEEA1FE9A95488DED4DA920593A</t>
  </si>
  <si>
    <t>FC8DF36864F6245922789A34DA797E99</t>
  </si>
  <si>
    <t>475826D373C5BF974A460A5F6AC972D3</t>
  </si>
  <si>
    <t>AC97AFA79EA846DAFD69A784C712BC5D</t>
  </si>
  <si>
    <t>F8251E75857CB98DB8546E0EC2F90C70</t>
  </si>
  <si>
    <t>2B968C161422148429D3E5C01C89E9F3</t>
  </si>
  <si>
    <t>A81101FAA78065581F1D8F262482E7EB</t>
  </si>
  <si>
    <t>01C9D3608C5ABDBB770AB0FC84E48043</t>
  </si>
  <si>
    <t>7F2AEA77E4DCAE038432C9D289E5DD11</t>
  </si>
  <si>
    <t>E7BBB63BD46D56431A9B5517C72AF4A0</t>
  </si>
  <si>
    <t>E36AE0BFF62E52D4E4F0ECF71107BE23</t>
  </si>
  <si>
    <t>654560CCF5BC247BE71C975256A12BF1</t>
  </si>
  <si>
    <t>18368.51</t>
  </si>
  <si>
    <t>DFE4F28B152B0B776B81612B374A0AE1</t>
  </si>
  <si>
    <t>3302.42</t>
  </si>
  <si>
    <t>22EA34E784FCA67E8FF70DA273789B63</t>
  </si>
  <si>
    <t>22450.18</t>
  </si>
  <si>
    <t>A4E095D3F07BFE52D013347EB12069F7</t>
  </si>
  <si>
    <t>A5C6772155054DE8ED22F61BF803CB7F</t>
  </si>
  <si>
    <t>007388E6097B848651BD048E29FFF993</t>
  </si>
  <si>
    <t>869B24CBFF6502D28A4964D75D9F0BB4</t>
  </si>
  <si>
    <t>36E0F28590212117BBC25D4BC99BED52</t>
  </si>
  <si>
    <t>F6950321C509E895DA4318166116572F</t>
  </si>
  <si>
    <t>618702DFD2E102789BC9265CC25FA468</t>
  </si>
  <si>
    <t>B35455F392427432A4279C62617AE600</t>
  </si>
  <si>
    <t>F4A8CAE906B252D79DFE0551CCE4FA5A</t>
  </si>
  <si>
    <t>40FEB68FD575EF5009E55111DA722FC0</t>
  </si>
  <si>
    <t>F3EF535188654D1B71F61CBDD5DCCD2C</t>
  </si>
  <si>
    <t>B3385CA965072F89CE7F580E86F7FD5B</t>
  </si>
  <si>
    <t>06C6FB4C1F0682362FBC24543AD2031A</t>
  </si>
  <si>
    <t>757AB675627368BF95331EE01932ECAB</t>
  </si>
  <si>
    <t>5528F0FD1520337F7E43E701D46E1A96</t>
  </si>
  <si>
    <t>82899C881042945488BEF17D1023FC8C</t>
  </si>
  <si>
    <t>0D010D8AAA24FAB29B888E564FA3E9B7</t>
  </si>
  <si>
    <t>E74A16887216190850C0BDAD0D6651E8</t>
  </si>
  <si>
    <t>A9BFCFA66E6FAEBADD87A47C3AA3052F</t>
  </si>
  <si>
    <t>574C8164E1A5348294D67D92BB1EC861</t>
  </si>
  <si>
    <t>7BAC4E929ABAFC6F677883C798654846</t>
  </si>
  <si>
    <t>9B40CD56F2262362816B4BE1B8821CBF</t>
  </si>
  <si>
    <t>23497.08</t>
  </si>
  <si>
    <t>B4D0B712AC1E8D6DFDE9DFBE044E6560</t>
  </si>
  <si>
    <t>11940.79</t>
  </si>
  <si>
    <t>64A0404AE1C865D67D5F4F2184BD7236</t>
  </si>
  <si>
    <t>25A722306DAA9965E3387B295173F2AE</t>
  </si>
  <si>
    <t>AE9E62E3B8786DD36808E4FAD4DBCE9B</t>
  </si>
  <si>
    <t>A56D235BC1FDEE0E226DAEE449EB55C1</t>
  </si>
  <si>
    <t>E50BAFF63622B1910D6319A151A51A0E</t>
  </si>
  <si>
    <t>DB11F082D9B60F90D95965913FA9A77A</t>
  </si>
  <si>
    <t>19D2203584C4C8067A802DC5FE1B4227</t>
  </si>
  <si>
    <t>3C6A5839DE33156C2992308557A6870F</t>
  </si>
  <si>
    <t>369ADC0CFC8881B087E26BDEED66807E</t>
  </si>
  <si>
    <t>421D7F879F1029C9DB62E898ED5DDB73</t>
  </si>
  <si>
    <t>6FF2878BAF29655F7CA81340AA0E3E5E</t>
  </si>
  <si>
    <t>273618E2622DD10DA0E6986B1EA14393</t>
  </si>
  <si>
    <t>B67E3EEDD95CAAF7FF4EBBE39A60ACE4</t>
  </si>
  <si>
    <t>A665613AFDBD5145FAA091CA754653AF</t>
  </si>
  <si>
    <t>E7F22E59AC6DB9A947EAB3B4711EFC3B</t>
  </si>
  <si>
    <t>B86A89BC03355BAFBA50B6269307E785</t>
  </si>
  <si>
    <t>656356606F2D7C690A740877D1E518D0</t>
  </si>
  <si>
    <t>17851.34</t>
  </si>
  <si>
    <t>40E642FED4196CAD9B811BF3309ACC66</t>
  </si>
  <si>
    <t>6B8DCA0BA5B5CC04EECD28697BECAAD6</t>
  </si>
  <si>
    <t>58CADE76AE1DCE672FC1DEDBF7B5625D</t>
  </si>
  <si>
    <t>D808D747964F7C70AD8F6458F6D9CD69</t>
  </si>
  <si>
    <t>7E6EDBE733B779DFB7172BB6225936EC</t>
  </si>
  <si>
    <t>0189C47A77A97990CEBBAD51162D1A32</t>
  </si>
  <si>
    <t>D0A752615C97B0DAD68F7CE544E782E7</t>
  </si>
  <si>
    <t>1D83EB13D997E25648208D0674DF139B</t>
  </si>
  <si>
    <t>14D8ABA3E9CDB5D3D3565E349DFA9DFA</t>
  </si>
  <si>
    <t>3819DA657AB10BB31FDFA5D7BC64A1E0</t>
  </si>
  <si>
    <t>35AA0CF7EF20D61AF2B31446DB291385</t>
  </si>
  <si>
    <t>617B8FEB965EFAAC6E809B8EEFFAAD11</t>
  </si>
  <si>
    <t>3231797B79A0F256082378DCB7F59D44</t>
  </si>
  <si>
    <t>745B1A0D444C725F56082E30F28C550F</t>
  </si>
  <si>
    <t>A295309E0CA04166442F8187BBDC2C53</t>
  </si>
  <si>
    <t>19507.35</t>
  </si>
  <si>
    <t>D422DEA4DA47FF001281FDB9B43DF687</t>
  </si>
  <si>
    <t>1FAC143D170B38758C0666EC99A9F518</t>
  </si>
  <si>
    <t>38A377140C3F248F57167426EE42D568</t>
  </si>
  <si>
    <t>B4706E3A074498BE6D04DCC7ED049F35</t>
  </si>
  <si>
    <t>E3C56D00C795870D34BA4E30B3F808E6</t>
  </si>
  <si>
    <t>4BD527B4EC228B2DDEBF6416A92846B0</t>
  </si>
  <si>
    <t>442BBB0C7AF1652B741453A3F95AEFF9</t>
  </si>
  <si>
    <t>F1A51599C23F38EA23026306DAFCE41F</t>
  </si>
  <si>
    <t>B907C93767894117A92736DFC699BE8D</t>
  </si>
  <si>
    <t>92B6E779FC4A3620BE712FBD3DA7AA78</t>
  </si>
  <si>
    <t>4E6D4C7EE69CC672C299C1F4F5A624F3</t>
  </si>
  <si>
    <t>A40B9BBE1BCF4B9A8C485F45CFAEEF48</t>
  </si>
  <si>
    <t>DFAEB67047828CF20A5C557B6727F08E</t>
  </si>
  <si>
    <t>AE93A89C3CA9C7FA730DF2D2936326CA</t>
  </si>
  <si>
    <t>12784.1</t>
  </si>
  <si>
    <t>173A4E93ABD01F557A4B877A8DAD4604</t>
  </si>
  <si>
    <t>949027EB0FDB26F61F3ADB2AC3928734</t>
  </si>
  <si>
    <t>99486C3DD0682DB941E794B743D57616</t>
  </si>
  <si>
    <t>7BB10D36736AD2487538FC4ED369256C</t>
  </si>
  <si>
    <t>21566.68</t>
  </si>
  <si>
    <t>74DDFBF91A5007765778BD9DC9F2B765</t>
  </si>
  <si>
    <t>9A2789BE66CA89E9EE92640FDFDF47C1</t>
  </si>
  <si>
    <t>55F399F4621F7AE4FFB610B09EE02FEE</t>
  </si>
  <si>
    <t>8F1DEC14CE8CFCECC56929A8D4BB5FB0</t>
  </si>
  <si>
    <t>8DF6BBACEA973EE6F80EAE9D9CAB3781</t>
  </si>
  <si>
    <t>983661F758C69EAC95596212848D15E7</t>
  </si>
  <si>
    <t>17744.51</t>
  </si>
  <si>
    <t>8E7E13908FE1EC378734C32B2B4EC621</t>
  </si>
  <si>
    <t>22011.89</t>
  </si>
  <si>
    <t>1F5EFEA2705E474DE4E89D775A29ADDE</t>
  </si>
  <si>
    <t>F768E381D39B5E2453BCDD2CFEF490EB</t>
  </si>
  <si>
    <t>0F1697402DCE7FB0CA188AA5F1BB521F</t>
  </si>
  <si>
    <t>018C2CD48F8DC593E0FA95EB76FD5C92</t>
  </si>
  <si>
    <t>A2759505226C663C369CBAEC7F75BB27</t>
  </si>
  <si>
    <t>6684790C40207035E25641DFAD09ECE9</t>
  </si>
  <si>
    <t>3A185C576A57BB50E1DF3B0E359934FD</t>
  </si>
  <si>
    <t>845FEB83AD4877BC893E7BA96E3C8027</t>
  </si>
  <si>
    <t>1F1B017CEC699052562F2343355A006D</t>
  </si>
  <si>
    <t>84C927BAA53B396A78A14AA389A5CAE2</t>
  </si>
  <si>
    <t>D1914DC3F1987D0AF76EA569B3A6E556</t>
  </si>
  <si>
    <t>CA85172951531D875760FB6B25DB0A7D</t>
  </si>
  <si>
    <t>81925F9935572297B1129D51D999E88C</t>
  </si>
  <si>
    <t>B623CFBDC375AF7CA1529ADF53C0319B</t>
  </si>
  <si>
    <t>3CED4F35BDFDF72B913BE174FE1046F0</t>
  </si>
  <si>
    <t>26956.67</t>
  </si>
  <si>
    <t>C14AF4C5937480737626A5ED8A03E83B</t>
  </si>
  <si>
    <t>20489.99</t>
  </si>
  <si>
    <t>B0F9D2A6E624A3884610BE99FD7B2B92</t>
  </si>
  <si>
    <t>71156C50A231942DBC822FE0B8A4353E</t>
  </si>
  <si>
    <t>55F27E1AE903BD745EB8F213C9CA8F5E</t>
  </si>
  <si>
    <t>9F524305F2452D5F3547CBAE392E4A01</t>
  </si>
  <si>
    <t>18365.71</t>
  </si>
  <si>
    <t>F9E3B8D67122175098B565D49FF955FE</t>
  </si>
  <si>
    <t>ACEA25E7B54C9BAA6C498A1141257C88</t>
  </si>
  <si>
    <t>821D142F32CE6514FD6CC8E37FD8C2C7</t>
  </si>
  <si>
    <t>00D5BC3BED34B0450947D3F743EACFCC</t>
  </si>
  <si>
    <t>52DC2B62A10C8F1F23FE983510EF314D</t>
  </si>
  <si>
    <t>411A40149E5CDEE11492B07FBB9CFD78</t>
  </si>
  <si>
    <t>931B3A4121F031666FCFA0EA4558FAE8</t>
  </si>
  <si>
    <t>62D846763FA9402C85275F8159081E11</t>
  </si>
  <si>
    <t>EBA113FF163AF6274F1583ED1DEE7979</t>
  </si>
  <si>
    <t>76C70365F7C13825AACBEBFD667AD355</t>
  </si>
  <si>
    <t>BD3248097EE4DC0F06BD7EA5172752B9</t>
  </si>
  <si>
    <t>C8BF35EFD07A45A6D05C5818E233F3C0</t>
  </si>
  <si>
    <t>7D77BCB89B51743D9FCA618815DEF313</t>
  </si>
  <si>
    <t>2CD21CBB945E1B7DD88E06B974A21279</t>
  </si>
  <si>
    <t>3DAADDC6CB61EA9E102C318D63CEDB0D</t>
  </si>
  <si>
    <t>ADD024FAB754B0F21F7135B912E54E6E</t>
  </si>
  <si>
    <t>DFD055CE38995ADFF56FBC3FF4902207</t>
  </si>
  <si>
    <t>8A14D97100D78817AD514B6A18488A7E</t>
  </si>
  <si>
    <t>5D3F5DE3A9B67E4124AC8936FCC91F0E</t>
  </si>
  <si>
    <t>A39242A73151C7F8A177FA6E1625DE6C</t>
  </si>
  <si>
    <t>40BDBA39B36F6F51AA195C6150C63FA8</t>
  </si>
  <si>
    <t>AC9A296351D03FBFA8E7DD76357246D9</t>
  </si>
  <si>
    <t>FB8DEBAE9F59DDCA73B5D1B58DA1F9EC</t>
  </si>
  <si>
    <t>7289FB60873097303E2D87A6992C6342</t>
  </si>
  <si>
    <t>3739B419C78940366D91B5A73FDFD146</t>
  </si>
  <si>
    <t>19389.38</t>
  </si>
  <si>
    <t>2E6BFEF4CCB520762E31A9A7155525E1</t>
  </si>
  <si>
    <t>7BDD3756C986DF150E0DB4BDB9EAF994</t>
  </si>
  <si>
    <t>A7B8FA0DC52CB305CE0888F372F3679D</t>
  </si>
  <si>
    <t>CF628169C766EA18364F484576E5F248</t>
  </si>
  <si>
    <t>1A44F48F758604F5101587F797A92EB5</t>
  </si>
  <si>
    <t>ABAAD8F98C67B4C79154943595D9335B</t>
  </si>
  <si>
    <t>0958053607818890C8C2AEC24F181980</t>
  </si>
  <si>
    <t>5A8BED9D4CB0ADBE1739B0245D24EA73</t>
  </si>
  <si>
    <t>ED938930460AC29AA79EF423F31F12EE</t>
  </si>
  <si>
    <t>48648F077B4268C9C55B2B01E600D524</t>
  </si>
  <si>
    <t>A956A6AE8C3328F5F58A7109EDB5CF74</t>
  </si>
  <si>
    <t>2485C4C41D62D4F401E308A4FF578452</t>
  </si>
  <si>
    <t>BC2AAC2DF1A261CB7A17890D44862402</t>
  </si>
  <si>
    <t>2A3B115D53DC27C3C0BC4F6F75B48055</t>
  </si>
  <si>
    <t>FBD4D72A158CC8B0D2A9D1A837D08BF1</t>
  </si>
  <si>
    <t>F691C86CD0592856BFAAE4CD2D622DC9</t>
  </si>
  <si>
    <t>50E86EC0BB941B26C7FAF1DB29AB651B</t>
  </si>
  <si>
    <t>5EC4E22F8FFAA3A214B21E34CF887650</t>
  </si>
  <si>
    <t>46CB589F150419261193E0F83E036D04</t>
  </si>
  <si>
    <t>A4494C554555518396CF8371A3EBD386</t>
  </si>
  <si>
    <t>FFACC4B853F373875EB95F8B02AD0520</t>
  </si>
  <si>
    <t>6F7479DD1B1464E5773CDEF74538FA3D</t>
  </si>
  <si>
    <t>4F1887548E3176291FAF097F3F63A84F</t>
  </si>
  <si>
    <t>76ACC145F90A5085A4757126B2152936</t>
  </si>
  <si>
    <t>12522.57</t>
  </si>
  <si>
    <t>F3E17C329CB51CDAEAA7CCFDF4FB11FC</t>
  </si>
  <si>
    <t>85D1B235496D5588A558D0513C28E0A9</t>
  </si>
  <si>
    <t>12066.23</t>
  </si>
  <si>
    <t>D991AC64BE724FA611089B7189C96B66</t>
  </si>
  <si>
    <t>CD1E21E009C612B106AA7572F81C01D1</t>
  </si>
  <si>
    <t>7FC2C66D81F00F2DA3B419F504BC0E44</t>
  </si>
  <si>
    <t>5D3FD5A300F53C404EE013D07D242030</t>
  </si>
  <si>
    <t>0BB3617E7F09709A5FDDDC7526CBB946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</si>
  <si>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</si>
  <si>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</si>
  <si>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</si>
  <si>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</si>
  <si>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</si>
  <si>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</si>
  <si>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</si>
  <si>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</si>
  <si>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</si>
  <si>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</si>
  <si>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B9AFA4C55925061F4EC2E3C5A5A8DE47</t>
  </si>
  <si>
    <t>104BAB868CE1B09E931D028E998C4965</t>
  </si>
  <si>
    <t>CB77D292244A1BA09B5EEF42F459D558</t>
  </si>
  <si>
    <t>CFBB137E046D626311417402839740BC</t>
  </si>
  <si>
    <t>4D6BB82D931981BAEDDC888CFEBF631C</t>
  </si>
  <si>
    <t>FC04D31BC23080F0E994617D8647DB3A</t>
  </si>
  <si>
    <t>57595A5745B926AF30E9A15C861E7DA5</t>
  </si>
  <si>
    <t>34B841A9792F6473A39A8E353DF0B6E4</t>
  </si>
  <si>
    <t>9199518A7FFF89C1940EDF4CB369E11E</t>
  </si>
  <si>
    <t>5223F5D96441C62FBC2F2F1DAB800745</t>
  </si>
  <si>
    <t>A4ADC1D781B27435F7F1CD2644F898F6</t>
  </si>
  <si>
    <t>DAFA5FA1F5E3C24280A1070D1646DA9D</t>
  </si>
  <si>
    <t>9F50CB0AF28EC26814A2316B89BFFBFE</t>
  </si>
  <si>
    <t>AD493DE3AF91E3EC40D7687F16DB16CA</t>
  </si>
  <si>
    <t>4AB6C007F3D837AECD8646A6F357A635</t>
  </si>
  <si>
    <t>E9D7C987D9BFCE0AAA436F932F7E14E1</t>
  </si>
  <si>
    <t>18703545E3B70E788C1C29E53DBACEEA</t>
  </si>
  <si>
    <t>9C1EAC709AB2722AE1E4A8BF04BC4E84</t>
  </si>
  <si>
    <t>8E47F32C92BC4A520CA65D1A3C7A0FA3</t>
  </si>
  <si>
    <t>E010F02D2AC4BD248EEDAAB23E1DDC3D</t>
  </si>
  <si>
    <t>C2C470E0D1C31E4A938E9BA1A9846EA1</t>
  </si>
  <si>
    <t>E34484E22C1590EB42D28FCC2573DB5E</t>
  </si>
  <si>
    <t>D7A4A1615888894BC0B53619A90D2FD8</t>
  </si>
  <si>
    <t>2844B324D4A655AE4FCFC25D0A192712</t>
  </si>
  <si>
    <t>7A299FBDE4A07F887F1A1E2A00D8447F</t>
  </si>
  <si>
    <t>6B7EF608733F5466A1F789C48D8339DE</t>
  </si>
  <si>
    <t>8632830BC87626813602FEF77CEFB5B0</t>
  </si>
  <si>
    <t>0B1CC5E042F166C783026294DDD52300</t>
  </si>
  <si>
    <t>1B4AA70BB9E0DE55C9F5BBD4B0EC7749</t>
  </si>
  <si>
    <t>447F4152964BF60DBB63A3FE18070071</t>
  </si>
  <si>
    <t>AF4F1047020BA58E1118C8A1EB0AD0AD</t>
  </si>
  <si>
    <t>CEBD8C4FFFF69039099FBA99C2CAE0C7</t>
  </si>
  <si>
    <t>15ABF3FACFD164553E034A5D00FB91B6</t>
  </si>
  <si>
    <t>2F80663090CA2671D9EBE0D2D787ED1C</t>
  </si>
  <si>
    <t>967F98DCD656B4B92E286A932A87D463</t>
  </si>
  <si>
    <t>A734455B73D44D61DE93C5FE67E8B661</t>
  </si>
  <si>
    <t>7DD8A8510671FB1740996A368DAAF3D3</t>
  </si>
  <si>
    <t>D6A0826F3E658CB908FC36977777C568</t>
  </si>
  <si>
    <t>9240D600896492CFDCD1EE0118111114</t>
  </si>
  <si>
    <t>6D890682266916EC161E7A791548C5D5</t>
  </si>
  <si>
    <t>32D4FDD675D3F3F975EB294860A1714A</t>
  </si>
  <si>
    <t>6889EC4420632C583499256303D12C14</t>
  </si>
  <si>
    <t>E1C1D4946F2FA53C93D555FA639D8DB5</t>
  </si>
  <si>
    <t>212DF20AF97505A73DF1D55D44AEEB84</t>
  </si>
  <si>
    <t>874F663008021D54476706CC083194DD</t>
  </si>
  <si>
    <t>7E1BDFC80D0EA08DA8338C434FA75680</t>
  </si>
  <si>
    <t>4B603296C7FE2C8785B2842DCB659379</t>
  </si>
  <si>
    <t>59761B86F531F8F57E4907FB1E2E5E65</t>
  </si>
  <si>
    <t>FD35D4C031EEE800BA93991D641C54B0</t>
  </si>
  <si>
    <t>6E35599392BCC85142B9F4BF77ECBFB9</t>
  </si>
  <si>
    <t>3A3AE08FDB8299C397EB283C52F06F31</t>
  </si>
  <si>
    <t>C203598EADD9E362BA344CE9D56923B6</t>
  </si>
  <si>
    <t>0A6330892BF90F19B90ED22D922FDD0D</t>
  </si>
  <si>
    <t>D03DD6C374C853C16C8D8259E3B8A91F</t>
  </si>
  <si>
    <t>EDCCA5E0C7E61966A5C2772C3854A81B</t>
  </si>
  <si>
    <t>52E6CB7081482A2973B046C1AD92CF77</t>
  </si>
  <si>
    <t>05B91EF39C71805429AD2445C2E2B8C1</t>
  </si>
  <si>
    <t>C169324D3BEEB9DAEBE1BE07DE17CAFD</t>
  </si>
  <si>
    <t>E92B672503FE07E41FCA063F5BC8D9A8</t>
  </si>
  <si>
    <t>5283F847CF447CDB87F904299F46B6C3</t>
  </si>
  <si>
    <t>D2C37CCA50A11C8F563FFE36C9F22EB6</t>
  </si>
  <si>
    <t>51E80388A11A2831D8B1115101DDD5F8</t>
  </si>
  <si>
    <t>B091B89C730626F0C348D9DC20A30F95</t>
  </si>
  <si>
    <t>982844F9CC6D3B5EC5E592F06625389D</t>
  </si>
  <si>
    <t>AE2B004F51ABA4E6EC9A28A9AAD53E12</t>
  </si>
  <si>
    <t>8303B22E5DC51BAA7ABC0DD3DB60F8C5</t>
  </si>
  <si>
    <t>DD712043804CCD6A369AD1656786C61D</t>
  </si>
  <si>
    <t>8B12706AC61162220E4E48D5D80FEBCA</t>
  </si>
  <si>
    <t>B3DC3E7163D800007EA3887AF94C4F87</t>
  </si>
  <si>
    <t>F2FBCE49C7CDD7E221DEF550301478C3</t>
  </si>
  <si>
    <t>8497E35EF0FA2F8C39FAD756B37C10E1</t>
  </si>
  <si>
    <t>AEFD62F32FC527001BFDAFEB42192B4A</t>
  </si>
  <si>
    <t>80CBDD803435DC8174C6703FD81385C8</t>
  </si>
  <si>
    <t>FC2F2B5798D00D6BA94350FFC11F6942</t>
  </si>
  <si>
    <t>041EEA87682EF4633342F8ADED795665</t>
  </si>
  <si>
    <t>54D0A68864EEE451DACCDE7E04E94E0B</t>
  </si>
  <si>
    <t>3CEDF52B39193090676E48579320AA70</t>
  </si>
  <si>
    <t>47FF2100447F7B26C9719EA202B27B0E</t>
  </si>
  <si>
    <t>4A45A40739BFF02F5688CED52BA46F4F</t>
  </si>
  <si>
    <t>673F300E4F27A0B028344E85250007DD</t>
  </si>
  <si>
    <t>A37377EBAFEA0E13C120204C870F9D78</t>
  </si>
  <si>
    <t>A6FDF2B1B4A94599ABDD040C27EDAC9C</t>
  </si>
  <si>
    <t>BADA74C75D76FEFC08C8677263773F1C</t>
  </si>
  <si>
    <t>60A359905ECC28CFB42CF5DC83226008</t>
  </si>
  <si>
    <t>916E93A35CF293FADE6F369014BF9256</t>
  </si>
  <si>
    <t>278EE457840A929DB80476A26EB77A22</t>
  </si>
  <si>
    <t>4A1281A95F3D355CBA997A12E3A30F35</t>
  </si>
  <si>
    <t>A76A0178A52FC8618FB5A758DED34DB2</t>
  </si>
  <si>
    <t>B1B38A48FD093AD2F582847CD47F041B</t>
  </si>
  <si>
    <t>D5391178FCF14076A7B473BF83DBD1B7</t>
  </si>
  <si>
    <t>FF9A49DACF548F39BE396CA3ED7EF0F2</t>
  </si>
  <si>
    <t>BFC607353AABD43FD2747923BCB43F9C</t>
  </si>
  <si>
    <t>19E6F5FA4B8EC4EA1022519D2F8CDFFA</t>
  </si>
  <si>
    <t>DA04A226F6821F3D4363788BF49A8E7C</t>
  </si>
  <si>
    <t>191D0CA371817821F6348B421D1A16FC</t>
  </si>
  <si>
    <t>0E2C69F0CCBFEA8EEB5B6510FDF5C4B8</t>
  </si>
  <si>
    <t>E069BA9FD1BC138C1B55FF8006F5B6C8</t>
  </si>
  <si>
    <t>4DDA3840AA38C2F971C4A3684B58E2A0</t>
  </si>
  <si>
    <t>64CD5F5A2CDE3C5F86E06783A4934BE2</t>
  </si>
  <si>
    <t>A47E968B88BE25292EA2962D0C8A2A47</t>
  </si>
  <si>
    <t>F75640248A67176CF51DCCF13A587A33</t>
  </si>
  <si>
    <t>42D749853207D51DF9BAF274617932C9</t>
  </si>
  <si>
    <t>65087050CCD465CF3FAB0AA88CD383CD</t>
  </si>
  <si>
    <t>A588A078FDCDC2E2A9686E6D738C337F</t>
  </si>
  <si>
    <t>1887A7835B9B1918F9333DFC9AB5959C</t>
  </si>
  <si>
    <t>3F5143B5EC08FB2E3B18489D93A1383F</t>
  </si>
  <si>
    <t>B3050D8A6B82D91313F0F1B10765F9E7</t>
  </si>
  <si>
    <t>BD8112CA15B6832BD68C9294BC9ED58C</t>
  </si>
  <si>
    <t>3CAD220F113D2B7390FFF1A0890BF342</t>
  </si>
  <si>
    <t>5D191E4AA8408666B9D06E138A4C2E5A</t>
  </si>
  <si>
    <t>D3994852415C8238C3A53FD0D3E8C50F</t>
  </si>
  <si>
    <t>19CC01FC10CD065E57248D1AF3EA2C24</t>
  </si>
  <si>
    <t>EBEF37B6EF4EF12F0565A6D51ADC5BF1</t>
  </si>
  <si>
    <t>A4BD1C4731B720CE4D34ED953AA17F8F</t>
  </si>
  <si>
    <t>8139E875C2F9980030197FA3A6622FB8</t>
  </si>
  <si>
    <t>7062D291FFF9440601B798828B906602</t>
  </si>
  <si>
    <t>129778E6FBF86F2530BCB5F28F6197AB</t>
  </si>
  <si>
    <t>EDBE999BE45CAF616B1E745A41CACFBE</t>
  </si>
  <si>
    <t>E2D901B681EFCFC8E9BBE6360001DAC4</t>
  </si>
  <si>
    <t>0D3DEBE4F3FDF853D38192510F763977</t>
  </si>
  <si>
    <t>F96BC59689F242B647EA9BC9A530F6BC</t>
  </si>
  <si>
    <t>4144BDD3A8B46263039BB2E258D8E5B6</t>
  </si>
  <si>
    <t>B5F8AA25E6C64295D7BD0C013E32B71D</t>
  </si>
  <si>
    <t>F1A6D2EE56632D807994B5026973BC2C</t>
  </si>
  <si>
    <t>942DD73251DAB4D08A63E8D7B394F304</t>
  </si>
  <si>
    <t>99AF712F1381B95CA21A3CD4D5CFB273</t>
  </si>
  <si>
    <t>655049F3A618BCA055C19CFBAF9D4B6A</t>
  </si>
  <si>
    <t>0AA586EF7045B6E9032F6803BEE8C3B9</t>
  </si>
  <si>
    <t>FE892F495A07A6B99077ED9F57A1DF85</t>
  </si>
  <si>
    <t>B60E388B1488F57DE83C2F3E5AB54080</t>
  </si>
  <si>
    <t>7F0B09C8707C28ED5266F1E8D3E26599</t>
  </si>
  <si>
    <t>D14CB4F0E83786ED4D1A44393DECF1E7</t>
  </si>
  <si>
    <t>6FC18F8BFEB4E455FDA322001B1182F8</t>
  </si>
  <si>
    <t>9090FB1C5854A0A98D49516DDEBCF85D</t>
  </si>
  <si>
    <t>2553E13FD3F39124C8108F94B68B7B81</t>
  </si>
  <si>
    <t>872678B52B20AE51BA6746314AAA5BB9</t>
  </si>
  <si>
    <t>9E86E43ACDECEEF01363689B2660024C</t>
  </si>
  <si>
    <t>7783954469F91FB32253402FAF046D90</t>
  </si>
  <si>
    <t>5C6A1E567C17B47489FD1E2649531360</t>
  </si>
  <si>
    <t>43D7CA04101E9A5C1CEB3039967016D6</t>
  </si>
  <si>
    <t>00E37B50F002DE6765F51513A8F2588A</t>
  </si>
  <si>
    <t>109FB5A0309C1441F61115EDF2F1F2E6</t>
  </si>
  <si>
    <t>94EF7AFA4FF4BFC1EEF848331CCF9C91</t>
  </si>
  <si>
    <t>CE9D870F8D25ED8BCCD31E4530AAD660</t>
  </si>
  <si>
    <t>8C7BB0EC0B5B31081724216B481959BE</t>
  </si>
  <si>
    <t>D96781BFF4CEC98CC74BE2D554646EF0</t>
  </si>
  <si>
    <t>202C2C1995820042E08F44C43E510D22</t>
  </si>
  <si>
    <t>96E19224ADB52EE1E11D8F6D7A85A9CE</t>
  </si>
  <si>
    <t>981AA86BF6152A2F0A5FCBBA35CD8A63</t>
  </si>
  <si>
    <t>450D24009E8A17C97F6453E4A38CFFF4</t>
  </si>
  <si>
    <t>829B071D01874F92D7F58D117265C898</t>
  </si>
  <si>
    <t>C5D0E49793DA3EC74E88B046394D938A</t>
  </si>
  <si>
    <t>0E95DE6DBDB05B63B79C3DAD00BB215F</t>
  </si>
  <si>
    <t>E4DEEB22659CCBFFBA44F14A8A13910C</t>
  </si>
  <si>
    <t>0AFB46A1FA6992B4AD5766AAF8A0E5F6</t>
  </si>
  <si>
    <t>259CD72F4108B817B194E1525C3E8E15</t>
  </si>
  <si>
    <t>8C406BF25CC8AE0B39DEACE0EAE7EA12</t>
  </si>
  <si>
    <t>78657307BD01009B02D6FE855FF7BD20</t>
  </si>
  <si>
    <t>FD34C6E2B2A09BE8D685A0C356FB111D</t>
  </si>
  <si>
    <t>0F52CF3B206DAB1EE6E854D6D8F64A66</t>
  </si>
  <si>
    <t>BD40A510EF44D2E1FF83CDF5DAD1E438</t>
  </si>
  <si>
    <t>F51FEDA85EC262A4CFAA75EBC6B9A5DC</t>
  </si>
  <si>
    <t>53FA5B559B56DCE2A7D36AD948BB7ADC</t>
  </si>
  <si>
    <t>C7CBFB0E679A0437130BE1CE207225D1</t>
  </si>
  <si>
    <t>E29E3C9AB45CFE9E0060F8C51CF9DE89</t>
  </si>
  <si>
    <t>3C561BCE30AAE31A5755816230C24868</t>
  </si>
  <si>
    <t>ED32F168F1CFA07AC6572DCF3782A5E0</t>
  </si>
  <si>
    <t>FFC2B816AD07A7AF49409533745540B1</t>
  </si>
  <si>
    <t>89B384420A3BA0A717AA96A7E467AAB0</t>
  </si>
  <si>
    <t>075AEE058CDD6A529D47D21B2319EFB3</t>
  </si>
  <si>
    <t>649E3B7D3C938E0CC872C6983C36A598</t>
  </si>
  <si>
    <t>DAE9EEF874998CCC68E88367F6273DC9</t>
  </si>
  <si>
    <t>CCF358F10D1DF7D810A2208E7AE36B06</t>
  </si>
  <si>
    <t>182FEE720C5A3309C3162F4C96A4E57E</t>
  </si>
  <si>
    <t>D1DCBBB644B4C0BFD4B622A7A3B5743E</t>
  </si>
  <si>
    <t>FE492E86EC634B207FDFB8B954E5002E</t>
  </si>
  <si>
    <t>C4341D11918128CD93B412CD8D0ECB87</t>
  </si>
  <si>
    <t>21B8598A8954BE691EF1888E947A8999</t>
  </si>
  <si>
    <t>9DC2CB1C467C21C1E15961B413FE658F</t>
  </si>
  <si>
    <t>71896B55B12C23332EFD321D9E160DDE</t>
  </si>
  <si>
    <t>0ED9FA0B0AA74289E9706B6D7C99ADC9</t>
  </si>
  <si>
    <t>4AAFE7DCDC949C90689C6DA9F509CF98</t>
  </si>
  <si>
    <t>FD2EC58E6064B78081FFE92DD23F6C3F</t>
  </si>
  <si>
    <t>339CE7123D16BA158F403EBF542CF4E2</t>
  </si>
  <si>
    <t>3365D64DD977DCD265C0B833E763D370</t>
  </si>
  <si>
    <t>97E7F69E0FF0BE6A5A6E194B39BA9C14</t>
  </si>
  <si>
    <t>805AF7907524CD181060C032C1E4F4E3</t>
  </si>
  <si>
    <t>4B82AA6EB2E97F876F8C13A2CC4CC696</t>
  </si>
  <si>
    <t>0D892203EB86ADA2B597CE5C09A8048D</t>
  </si>
  <si>
    <t>A357548887BE9AEC0102F690264CF4B7</t>
  </si>
  <si>
    <t>A950A83AD0D443A66D942F916E073B9D</t>
  </si>
  <si>
    <t>F49284D85C00501CB2D8EB84B1188C4E</t>
  </si>
  <si>
    <t>BD9D9AE68D3994DDC64EFE457035C8D0</t>
  </si>
  <si>
    <t>A813162C80CDF515E04F10C16FFBAF56</t>
  </si>
  <si>
    <t>1D8416AC702C888F0BAFFCDA3D568DDE</t>
  </si>
  <si>
    <t>0F80E118ED3460F7FA4FA4582CDF4FFC</t>
  </si>
  <si>
    <t>EA029334C91D3B4F70375038E059CAB6</t>
  </si>
  <si>
    <t>CF8EB8CC35F4384CBE426CC3A047139C</t>
  </si>
  <si>
    <t>16DD01719C642B0EB3F5FC5DA6C080EB</t>
  </si>
  <si>
    <t>E9F4E592E0FE88CB0CAE8A338A397E36</t>
  </si>
  <si>
    <t>AC8C5EE593FB0530546DC1AFE2EA554B</t>
  </si>
  <si>
    <t>E96C94689D500EB1F54757B3BF9391C1</t>
  </si>
  <si>
    <t>0C1E5242BABF715723FFC91779D8DF27</t>
  </si>
  <si>
    <t>02B0B5DAB7AD16B569FA12DE85FBEF9D</t>
  </si>
  <si>
    <t>C6E8A67E59C7455591C21916195CF116</t>
  </si>
  <si>
    <t>A0BCF2A422CE70826F5FC554F0BB7459</t>
  </si>
  <si>
    <t>8598FAEF0CF531316A24AAB063A2267E</t>
  </si>
  <si>
    <t>9FA27D950458BD637A9951EA2D228160</t>
  </si>
  <si>
    <t>31B0399515E6B9926137F4FD24836343</t>
  </si>
  <si>
    <t>7DE424AA4A7F8E00DBCA1E74578A476F</t>
  </si>
  <si>
    <t>6A16BB97F605763D6C1AA31F0F2CFE65</t>
  </si>
  <si>
    <t>5597D523061A32142A0A3F96FE8B98EF</t>
  </si>
  <si>
    <t>32562D59B15D8664E0FA32FBA82FFD12</t>
  </si>
  <si>
    <t>B6A25CCF959858A58CAC0E5CAFC36298</t>
  </si>
  <si>
    <t>639299132D0C451A37DB4B34D1254D0E</t>
  </si>
  <si>
    <t>A7D3B972784BD64F0383E06513FA30C8</t>
  </si>
  <si>
    <t>33FFCFC2E2189460790D61D3E6F5BDA0</t>
  </si>
  <si>
    <t>7CF3CFDB41A7985393272F43EEDC5C7E</t>
  </si>
  <si>
    <t>55282712A726C38479AA42B175105263</t>
  </si>
  <si>
    <t>622193484924D981AA5DD97D19D60032</t>
  </si>
  <si>
    <t>1FC585E417FBFECF59243B9D9AF61667</t>
  </si>
  <si>
    <t>F3DEAFF46BB6A09DD9B74E4567C5BAED</t>
  </si>
  <si>
    <t>0459FAA15213C1ADC30A6F8475570470</t>
  </si>
  <si>
    <t>042B8DEFFD598742CAFAAA0A1A9B23FF</t>
  </si>
  <si>
    <t>94ED1EBF2C72E4F7745143FCD82F0651</t>
  </si>
  <si>
    <t>06B3EEA320EA101003EA40472CDF0BC8</t>
  </si>
  <si>
    <t>2237E31F3A27FA4A2835DC6B89A59EF2</t>
  </si>
  <si>
    <t>A9BA2BC7B4C62954E978617F13B281C8</t>
  </si>
  <si>
    <t>78E724343120733040B74C521D1F4A27</t>
  </si>
  <si>
    <t>30F7A3B8C0037E689A173C73712AEDF2</t>
  </si>
  <si>
    <t>9CA071D1EE3D01B86A367D845BACE5DF</t>
  </si>
  <si>
    <t>0A6B54F78C2BD0EF76902F212FB3C81F</t>
  </si>
  <si>
    <t>A4686AE6BFD44A5AEC274E445E44591F</t>
  </si>
  <si>
    <t>3DA5817233C4E47EC944F0096C986743</t>
  </si>
  <si>
    <t>165CD5908299AFBBC903F2D47D952559</t>
  </si>
  <si>
    <t>9A34231040BD70991692A8D119E70D10</t>
  </si>
  <si>
    <t>C44F9216D74D023BFF5A2B6605EB8D85</t>
  </si>
  <si>
    <t>B83C950E2B8FEC0EEB2EDCAAEFC3661F</t>
  </si>
  <si>
    <t>B337B27191BF0AD335FBA6039F288187</t>
  </si>
  <si>
    <t>D0885A6B2FB6D25E95C0AF6A433CDF22</t>
  </si>
  <si>
    <t>39F719719F35340309BD398DAB18E63A</t>
  </si>
  <si>
    <t>962525EEE5D5DFCB100F9ED8E96E662D</t>
  </si>
  <si>
    <t>D90F59C633036FE0AF18E85EF8FBDAA6</t>
  </si>
  <si>
    <t>CE96FC836E42A3D2529E41DECCBEBC18</t>
  </si>
  <si>
    <t>E9F535762C7A27186BE45FB3D98E4436</t>
  </si>
  <si>
    <t>F9FA7581A9EBDA241772590E39D7AAB4</t>
  </si>
  <si>
    <t>7CCA132CB281AAE09C91DC0E0807DF0D</t>
  </si>
  <si>
    <t>2E44D525006295F6975AC37C52A62C38</t>
  </si>
  <si>
    <t>6D681FC1F85D5E580BB78A7C711DF3EA</t>
  </si>
  <si>
    <t>7F86844A3931F3074EF456FD109712A8</t>
  </si>
  <si>
    <t>1E6912922582E28F2BE1A52D30D36F1A</t>
  </si>
  <si>
    <t>0CC5983F97D3D6258027F54C0A2C2D8B</t>
  </si>
  <si>
    <t>44626FCF3E558054AE8A5033DB164736</t>
  </si>
  <si>
    <t>AD30F437E61F7683E1F1F615C342A3B1</t>
  </si>
  <si>
    <t>46212EA41DEE651781F8320A72AF5CA5</t>
  </si>
  <si>
    <t>525A01223377C5804B2B126B4BDED3C1</t>
  </si>
  <si>
    <t>F1A61E4941A647AEDDF9FE7EC57B5F71</t>
  </si>
  <si>
    <t>41AD9FA92CD0CE5AD01D67A3CABF30AD</t>
  </si>
  <si>
    <t>F4A08E947B26AE722AE97A40D7FE78D4</t>
  </si>
  <si>
    <t>35A0F8C4B33D99127DD240A7C94D2782</t>
  </si>
  <si>
    <t>EA918D09D07C4D97179AD402D816B162</t>
  </si>
  <si>
    <t>115264CADAF826B8025A0D4715C4F0E2</t>
  </si>
  <si>
    <t>6B39E33C83B196377C71747D87C70B26</t>
  </si>
  <si>
    <t>01056E013B1679D27A6B844415BD0D1F</t>
  </si>
  <si>
    <t>B924254926DE275FF44905131220F4E0</t>
  </si>
  <si>
    <t>15D6F8E36F690A9804356BAD8731FDDC</t>
  </si>
  <si>
    <t>3F57FA5B1ABC1E4BA34B6C2A446B46EA</t>
  </si>
  <si>
    <t>BDF15710B3DD9BCF339FF071063D36F0</t>
  </si>
  <si>
    <t>F1ADF49981014D49A7E2C43163460571</t>
  </si>
  <si>
    <t>FE93DA52C9A0300668555CA8D1FB209F</t>
  </si>
  <si>
    <t>B55E8A5025527AA5DB61F27A8F5C7FEF</t>
  </si>
  <si>
    <t>A8DB5C4BA771B7DA221B68C1CE06C788</t>
  </si>
  <si>
    <t>21909F7BE3CDD35FE3642038A6135D38</t>
  </si>
  <si>
    <t>68B57A1BF1845E9A6EF527B8F7E905BA</t>
  </si>
  <si>
    <t>CB5D583219CCD6499EDF40D388FED28B</t>
  </si>
  <si>
    <t>857DA8B527C1ECD839947927AD77B9F9</t>
  </si>
  <si>
    <t>22ACA02B2A1019DB934BB3F7565967C0</t>
  </si>
  <si>
    <t>8829138A017BB9B5E6A51356EF0E221B</t>
  </si>
  <si>
    <t>72788CA3FEAB2794D8F3B30F175DBD08</t>
  </si>
  <si>
    <t>FE2C8652FC8D23988C57774C7BDF6D9D</t>
  </si>
  <si>
    <t>3CC14A6EF1F3DCB1F8E650EA2DF53173</t>
  </si>
  <si>
    <t>7B445AB9922A3317859CD1A504942FBC</t>
  </si>
  <si>
    <t>38EC6466BD2490F9DD9861B34224DD7E</t>
  </si>
  <si>
    <t>56BE5856DC2FF899151C53E3A51DBF1E</t>
  </si>
  <si>
    <t>87D8A38882C7FAEA8D7AE9FEF7F4E90A</t>
  </si>
  <si>
    <t>95074573893104C06C8B01D2FF685082</t>
  </si>
  <si>
    <t>1F29EB49CB1E2AD62A3B41E430ACA290</t>
  </si>
  <si>
    <t>0013802DC45066E908520E0E3514E03D</t>
  </si>
  <si>
    <t>96CBE1B775B737A47B5A5818D6E16E38</t>
  </si>
  <si>
    <t>324FF4CB17AC87203BA8EDB1D8228D70</t>
  </si>
  <si>
    <t>E7E0B2D60FB9F3DACDF8714184C9BF33</t>
  </si>
  <si>
    <t>8D7077AA3D700F294052792E683AA845</t>
  </si>
  <si>
    <t>10872AFE5D4B9F301E9A85B7430D5A7C</t>
  </si>
  <si>
    <t>352CCC001CBB5E5086928DD7ADD04512</t>
  </si>
  <si>
    <t>2CFDBE07B5978EEEF66471821B45280E</t>
  </si>
  <si>
    <t>889B89EA51A74E3C800C8E633B82F25C</t>
  </si>
  <si>
    <t>1B9E2849C2ADE1528E7D1AE0353FBD40</t>
  </si>
  <si>
    <t>B2F69D75CB4DD1EC3C717A0F90042CA1</t>
  </si>
  <si>
    <t>C369899E2D43290F679FE0209FBB0777</t>
  </si>
  <si>
    <t>3317045C18CBE04364E3C31944A555FB</t>
  </si>
  <si>
    <t>4428CE52F2871545192056F323826701</t>
  </si>
  <si>
    <t>FC4CC03C5145FA97A242FCFD0FFE824E</t>
  </si>
  <si>
    <t>F16DAB364C3EB960069F6C16DCF4E2CE</t>
  </si>
  <si>
    <t>C60EC38425F271866319AA043F721718</t>
  </si>
  <si>
    <t>2E18A03B3B86A2196E27CCF2FDD42105</t>
  </si>
  <si>
    <t>C97FDF763A44C19131F25C5AF893A87D</t>
  </si>
  <si>
    <t>5221FEEB8890E8863427B102B35DACE4</t>
  </si>
  <si>
    <t>AEB329D156B23659554028F9FFCF3914</t>
  </si>
  <si>
    <t>45563F55F442AB4DD8CB6306D02A369F</t>
  </si>
  <si>
    <t>BBF9BE73410BC70BAD4AEB95916CB7A7</t>
  </si>
  <si>
    <t>6F1416BF3370E6B8635CDC39DDB2A614</t>
  </si>
  <si>
    <t>DFA1C5CE323CA74A543DA3B5766AAA6A</t>
  </si>
  <si>
    <t>828F12A27F9A8151E2E1E8D0D1BE12B5</t>
  </si>
  <si>
    <t>4A1CBC9EA27C45499F199A09BC64D514</t>
  </si>
  <si>
    <t>5E54988FD64256058E2EAE42EE33F9C8</t>
  </si>
  <si>
    <t>EF5B6A3F3506EB4EB446E72B90A0A46F</t>
  </si>
  <si>
    <t>0DDC344A2D8192B1D60831D585B171C5</t>
  </si>
  <si>
    <t>244DAAEDE8B648B9BE51EC487092842B</t>
  </si>
  <si>
    <t>8F75E03737447B7BDABDEAEAB93202BC</t>
  </si>
  <si>
    <t>66DB79C1B73812B2C1B6C941EA64FC11</t>
  </si>
  <si>
    <t>98D55E75BD3DDC549099A284CD9AB48E</t>
  </si>
  <si>
    <t>4389E04CF6C1495B10BA4425B0EA314F</t>
  </si>
  <si>
    <t>5C5CF188895E4F1DA53155FB752C9159</t>
  </si>
  <si>
    <t>CB4C5EB9DD31107B6E9C6AE5B4B8807D</t>
  </si>
  <si>
    <t>E7F54245680D455EC37F1ABB5888C2CE</t>
  </si>
  <si>
    <t>F8BC24BFF7E50E72DA190C223CFF0D4E</t>
  </si>
  <si>
    <t>CFE4981CB99766479CCD15DE7967D9EC</t>
  </si>
  <si>
    <t>05090F8BB0B0857B48FD6485B5FC0FFE</t>
  </si>
  <si>
    <t>C0F35ABD25DAD7A88494A0FCD4F125D4</t>
  </si>
  <si>
    <t>1849D315CE047620E998312B45213327</t>
  </si>
  <si>
    <t>614A682CAD3237535B44A6038FE10977</t>
  </si>
  <si>
    <t>8071FF889BB59613FD5DCE1A59A4CFB2</t>
  </si>
  <si>
    <t>E5364F687C108143340808B4DE8EE289</t>
  </si>
  <si>
    <t>CC7B224CDC9F05F202FD851E3E4A14DD</t>
  </si>
  <si>
    <t>1CF4BC82626D208052FF19C2F61BD1A1</t>
  </si>
  <si>
    <t>B42534B37AFBCC6BC73191E8379C5380</t>
  </si>
  <si>
    <t>5FD2BC30049AD168803B860D2E646793</t>
  </si>
  <si>
    <t>3A3EC01A05E65E325EC3F43FEACD4DC4</t>
  </si>
  <si>
    <t>C7C27A7189073D641AB215D51099C71A</t>
  </si>
  <si>
    <t>295E5927677D381DDDCBD8DEC11DCFFE</t>
  </si>
  <si>
    <t>4E5B04E8F49A134AE23F853E12FE5035</t>
  </si>
  <si>
    <t>8E011EA5CBCE995AB1351D83834F602A</t>
  </si>
  <si>
    <t>743A68E635D47E05FDE0558D61556F8F</t>
  </si>
  <si>
    <t>B6B8B212BC094956F2117EC70A25B221</t>
  </si>
  <si>
    <t>69252060AF13826A06AC2CC8FF539742</t>
  </si>
  <si>
    <t>0B89506A84B0A0D98D4B38598E2A7D26</t>
  </si>
  <si>
    <t>6476F7E21E346484A5BC0B42C638F7F0</t>
  </si>
  <si>
    <t>9301263588F34D12478ED654E7641856</t>
  </si>
  <si>
    <t>95ED5A1FD0A361EC74F4538EB7161D81</t>
  </si>
  <si>
    <t>3CB269FB3E6427D4EBD4F9B33D7E35CC</t>
  </si>
  <si>
    <t>E2A0346ED8D26853D37651FFF6356CBF</t>
  </si>
  <si>
    <t>D99F7A474C75011ABE3DF144BEB26566</t>
  </si>
  <si>
    <t>87096E7174EBA791AEEDF9AAAC9DA6A4</t>
  </si>
  <si>
    <t>D66C7B64695B5A4CB7698B89F6A6EB09</t>
  </si>
  <si>
    <t>9D4E00A7AB3E3150714A98423DFF6140</t>
  </si>
  <si>
    <t>55BD991B3A04C9D8C5E9C9D00833399F</t>
  </si>
  <si>
    <t>94B245E0A5377DA8E73CCCB58D86DE2E</t>
  </si>
  <si>
    <t>AE296B2CB62026AD567A67CFB1D462BB</t>
  </si>
  <si>
    <t>521F4F2D378B2B5A8C8DF673767D5454</t>
  </si>
  <si>
    <t>DC1156DDA4A2BF0ED23B9830CDAB45AC</t>
  </si>
  <si>
    <t>15AAAAA9374FF657242C25D01C768D29</t>
  </si>
  <si>
    <t>3DFD1101C233CD16DC3BF87176F6FB47</t>
  </si>
  <si>
    <t>D6E2A7A3D607BD94DCBAA23A8A480805</t>
  </si>
  <si>
    <t>179FACD5303247ADFD3280A2AEA76566</t>
  </si>
  <si>
    <t>6AA1052D331CB503A784574D0E77AB91</t>
  </si>
  <si>
    <t>838104948A016307552B226DD1AAF24D</t>
  </si>
  <si>
    <t>DB55709BF4593ABA52E2625B120A6CE8</t>
  </si>
  <si>
    <t>7AADB9FAE9F00AA6CBD43B25291735C1</t>
  </si>
  <si>
    <t>2B76DAD2FB5F665EF33D925D72CD516B</t>
  </si>
  <si>
    <t>D657B7DE2E0FF8E86E5F6D95E4EA6120</t>
  </si>
  <si>
    <t>176A5309D5B61F7038DC2E85B7232B2F</t>
  </si>
  <si>
    <t>A75917414C59C6BB6261EB7663A002E5</t>
  </si>
  <si>
    <t>B6AD7689F502D62268898DA26D731C04</t>
  </si>
  <si>
    <t>9BE0F42C7B4EC2B74DFA7CA6E44DA680</t>
  </si>
  <si>
    <t>321A8EC96EF602099083792D2CE686AD</t>
  </si>
  <si>
    <t>658C7F9FD4CD6DC7140A66A42A928A77</t>
  </si>
  <si>
    <t>53DCCDBE971B611CF83386FFD89C466C</t>
  </si>
  <si>
    <t>2D18D5B21C8A9A7CB1012764B53B0E5B</t>
  </si>
  <si>
    <t>4520714F91BBBB1A58AC150A592CE964</t>
  </si>
  <si>
    <t>969CEBFEAD964D811225A0AE635BCB6C</t>
  </si>
  <si>
    <t>AFB1DCBB4DAED284EB60FC949889B45D</t>
  </si>
  <si>
    <t>12849FB7C0CD9D429E570B4654248F15</t>
  </si>
  <si>
    <t>37885DA7DFADEA43C83DC1CC29FBF418</t>
  </si>
  <si>
    <t>73DC2C2D5B315086BE84BDA2C84FA6C9</t>
  </si>
  <si>
    <t>80E4376132E71D4875CE520C063E5392</t>
  </si>
  <si>
    <t>E048E74D185A17107D17315153FDB238</t>
  </si>
  <si>
    <t>EA0A2D06B49B778E38E000E2ADD11735</t>
  </si>
  <si>
    <t>54E11EE8B4ED7D848E264E4CAC8CAF2E</t>
  </si>
  <si>
    <t>C66E8C88185EF51CC16FC7536F515616</t>
  </si>
  <si>
    <t>D300C8F5F7B3211C945AE9C60EB1ABE3</t>
  </si>
  <si>
    <t>B67E54FAF2F8B1760759B33A31315B3A</t>
  </si>
  <si>
    <t>EAC4423F5A71F5924693AA511762B11E</t>
  </si>
  <si>
    <t>673A78FE1E049B25F5D4A8ED7F9FC156</t>
  </si>
  <si>
    <t>B4586D91E85A36E9C59C89B8201745D9</t>
  </si>
  <si>
    <t>777600ADD9F6934DA3E9BB0F73C9A9A1</t>
  </si>
  <si>
    <t>ECC88131D9841F619553BF02C5978EDD</t>
  </si>
  <si>
    <t>8032410CD960ABE7AB3192332850657E</t>
  </si>
  <si>
    <t>D44920850BD877ADDA42F0F23AD65EA8</t>
  </si>
  <si>
    <t>4CB31ECCF55CCBE9183B014896EAA99C</t>
  </si>
  <si>
    <t>56DA371FD069498DB75C8DC76DE74145</t>
  </si>
  <si>
    <t>711EA83E2D3DE6F4AD746E22BB55B9F5</t>
  </si>
  <si>
    <t>E82B76A4AD4350206DD4AEB732B9774D</t>
  </si>
  <si>
    <t>BC279A104FB57EF06AA350DA634CAC8A</t>
  </si>
  <si>
    <t>8FF6625155400DB3B876DE025FF4D1BB</t>
  </si>
  <si>
    <t>34C91364098FDFDC88C8B66466D07A1D</t>
  </si>
  <si>
    <t>28204A26846A8537B538331CE1FDD8A3</t>
  </si>
  <si>
    <t>B6D1F918A4CEF8F09C410B9DAAD828B7</t>
  </si>
  <si>
    <t>CB03D256149CF7B0D1A754951B73851C</t>
  </si>
  <si>
    <t>0A85D2EECBC0C12D1AF44280D7BDB9F0</t>
  </si>
  <si>
    <t>D283FA3B02866AF4F0AAA4DE52B5C5F2</t>
  </si>
  <si>
    <t>0221C4BF12B349A2ED9914C5546F4921</t>
  </si>
  <si>
    <t>2E5C1B78723884F112FC7210DE4D0D88</t>
  </si>
  <si>
    <t>9A4A7E555F87C599C6DBBA7D52D02C9A</t>
  </si>
  <si>
    <t>8A5BA81BDA3A6D3A844EEB662A4667DD</t>
  </si>
  <si>
    <t>7628588DC59816B53F0FC0A089BF2F93</t>
  </si>
  <si>
    <t>C4CB1FA7565E2E38F3DE5D5A08CCE05C</t>
  </si>
  <si>
    <t>CCA67BB3916AE3E5AF2E3A5A3D521B8B</t>
  </si>
  <si>
    <t>8E1BC1F22B9508161A94F65A25FCF4FC</t>
  </si>
  <si>
    <t>BF0D87306692A0C8F4EFEC0347689DF8</t>
  </si>
  <si>
    <t>181C2412C9063337AFB4EFE05C398FAC</t>
  </si>
  <si>
    <t>CC214A0CA90D8F38A7A69970E49526A1</t>
  </si>
  <si>
    <t>7FD5A0E4947DE79D8646D44304A1EC86</t>
  </si>
  <si>
    <t>B77B8024CFBB982FD843026B40BAD0D5</t>
  </si>
  <si>
    <t>7B3866D80591ADA57DC12013DDC0A5FD</t>
  </si>
  <si>
    <t>2E2E062687ECB75BBC14E0A1C039416E</t>
  </si>
  <si>
    <t>A5BE2F325EA2B30DA244E4199AE57143</t>
  </si>
  <si>
    <t>0DFBFF07BC68F6D1820FFA48D44AFBC1</t>
  </si>
  <si>
    <t>6F313C8AB2B9A6CAA2B167D9439D19F4</t>
  </si>
  <si>
    <t>9A4ADC2FBB3A5347BA5EF32DAA192D5D</t>
  </si>
  <si>
    <t>6248538D878A7FC4750AE463EB213542</t>
  </si>
  <si>
    <t>34819B50FE1BACF666202FE069FC4F9F</t>
  </si>
  <si>
    <t>7B6741F9BDA1264F41F221D073992D41</t>
  </si>
  <si>
    <t>D11D4E991206B6D38AAB568082672547</t>
  </si>
  <si>
    <t>96C395D3DACA3539EC6A8ADC135966C2</t>
  </si>
  <si>
    <t>33D0901E5DDED2145004B966D64486A9</t>
  </si>
  <si>
    <t>36C21D51DE4FE2D516FFC4E07B2DC756</t>
  </si>
  <si>
    <t>20CDD64FBF7BFEADB7CD40410230ABC2</t>
  </si>
  <si>
    <t>113A4D54B6EFF2ACCC1BD68F9AE4323F</t>
  </si>
  <si>
    <t>2EED3FA62DB553D81579D1E74AD898FB</t>
  </si>
  <si>
    <t>992BF3064508B60B34424819518BA64F</t>
  </si>
  <si>
    <t>9197256D2C59A0FDC24FF52113FB1564</t>
  </si>
  <si>
    <t>80282A5B40761FBC479447274310CEF1</t>
  </si>
  <si>
    <t>7C2C206A138C083CC7D2C4B5F51870F1</t>
  </si>
  <si>
    <t>607660BB19146644F8B23DB814264AF5</t>
  </si>
  <si>
    <t>61A5DC13089743FD75D1CEFFEE541BDE</t>
  </si>
  <si>
    <t>F6A0C3B711ABB9D1676E25B7B1EDABE1</t>
  </si>
  <si>
    <t>F29D48BA04309A616CBA578E32DB5993</t>
  </si>
  <si>
    <t>F211F82A250F17B1B422B9C21FABDCE2</t>
  </si>
  <si>
    <t>8FDF5D498ADA723BB49E413EF9A005C7</t>
  </si>
  <si>
    <t>FBF3E40A76CADF0E4275F525831DCB74</t>
  </si>
  <si>
    <t>B6AC081D3373B52BF359454186E84461</t>
  </si>
  <si>
    <t>2CE1D3759ABDFF99A564761362B8C6F4</t>
  </si>
  <si>
    <t>BFE15C0BCDD53CCA25B7586F596AEE74</t>
  </si>
  <si>
    <t>D57175F671D3A15FD71990B240799607</t>
  </si>
  <si>
    <t>1A5F6E6509F781C3CD328528B83E3FD1</t>
  </si>
  <si>
    <t>49269EAE213304BE5E1338D9AD4BF124</t>
  </si>
  <si>
    <t>EF1092ABDD72AEE89D2841E22B8905FE</t>
  </si>
  <si>
    <t>BD2131712A3014408F8FBD3D7D887554</t>
  </si>
  <si>
    <t>D79FD1FC1FC5B4C699A8558FF5100840</t>
  </si>
  <si>
    <t>FF127AA423B4C47DCACF3E961E79476C</t>
  </si>
  <si>
    <t>8FE407643C814EE05C1783934E894230</t>
  </si>
  <si>
    <t>AC62A857910E3E9A6ED06BFE80E8EFDD</t>
  </si>
  <si>
    <t>7301831C195E58876E227223CF13136E</t>
  </si>
  <si>
    <t>4FCEB95A0FC0C0F83A948189B753F62F</t>
  </si>
  <si>
    <t>8D596B596D1167ECD7A4F836B513E3AE</t>
  </si>
  <si>
    <t>FA4F8F1848E216DF2D8D4ECEDA147CEF</t>
  </si>
  <si>
    <t>B6A13092210664CDDE6E55D8A7BD9936</t>
  </si>
  <si>
    <t>FBF51BAC86D9E29410ADBDBD426E3D97</t>
  </si>
  <si>
    <t>D140CEA3DA11CE105D9601EF51D4D55E</t>
  </si>
  <si>
    <t>07A30227753D98565B6A70B3E04B2269</t>
  </si>
  <si>
    <t>3347B37EDD0F39460E5608A967DDDA96</t>
  </si>
  <si>
    <t>0D30DCB5C6D0B1475DD535BDA4E92267</t>
  </si>
  <si>
    <t>0BDB6EA5F2D74BA835CA27B1926B89A0</t>
  </si>
  <si>
    <t>B5BF2FFE6FB2E6CC233B48E1223AEE16</t>
  </si>
  <si>
    <t>07AB7C4FBAED4AA3C2E7593D0605C798</t>
  </si>
  <si>
    <t>B4E73A8BA72DA3432BD27D4AA0B9C463</t>
  </si>
  <si>
    <t>C5250B2767ACE049CA53399861944CB2</t>
  </si>
  <si>
    <t>7E784CCC7AA7F49BFA162BBC29C188D8</t>
  </si>
  <si>
    <t>EF0CE740B2E1F53A9E9DED93D48B0298</t>
  </si>
  <si>
    <t>06EC66FBCD0007CD25CE81F69559F3BE</t>
  </si>
  <si>
    <t>91D90EAC11E6948CEB1E213E921CC4F8</t>
  </si>
  <si>
    <t>EBB913EFC7AF78F2EDF61ED9BC3786BE</t>
  </si>
  <si>
    <t>E5F434ED7AA7A5256A4B738418128BF6</t>
  </si>
  <si>
    <t>394BA95050523DDE9E06B99B885ABF97</t>
  </si>
  <si>
    <t>B475E08FF90D04244E460CBF524C9046</t>
  </si>
  <si>
    <t>6989B980C9B379308EDA550F4B751267</t>
  </si>
  <si>
    <t>87236DDA184A30B01388436275EEBF3D</t>
  </si>
  <si>
    <t>2A2704E3C87C4954308244732FF17437</t>
  </si>
  <si>
    <t>F5F345F5B07D43EB650AFE042DC3D402</t>
  </si>
  <si>
    <t>CCD48AD30DDE99ABCAC4FB35EBFB1197</t>
  </si>
  <si>
    <t>AD109C375418774500CD7E2542D0EC97</t>
  </si>
  <si>
    <t>2F3A3387930D343FC9968EA3EF689E77</t>
  </si>
  <si>
    <t>4F24B34EF8BFBDF534AB6A41C0AB4EA1</t>
  </si>
  <si>
    <t>5A39C5A517FBEFE1ACF01DE99495A7DC</t>
  </si>
  <si>
    <t>373BB9E3335034486313ED64EF04F1C1</t>
  </si>
  <si>
    <t>7D0FB0177EDDD232E217E7367789ADEF</t>
  </si>
  <si>
    <t>E7B6099267B8184A591802D530A684EA</t>
  </si>
  <si>
    <t>05CCF901ABF9C3CEDD09488B44E34010</t>
  </si>
  <si>
    <t>F56EE820A956DE0F4DBDEA1DB9ACD478</t>
  </si>
  <si>
    <t>F0E98C92493F8BD3FD9FEEA9B5DC7CC4</t>
  </si>
  <si>
    <t>CFD4C3C9E5CCD38C8249C461D8B393B6</t>
  </si>
  <si>
    <t>9C40429FC0A773E4DF7EDFEDB5E693CB</t>
  </si>
  <si>
    <t>743152990B577F9A2DAF82889987D984</t>
  </si>
  <si>
    <t>369ED8D44BB382044813CD1B5862F9CD</t>
  </si>
  <si>
    <t>D44438B87E0B1DA39E1383EFF7542312</t>
  </si>
  <si>
    <t>D8ADB1BE73F92BCD1881FEAD42C6F5BD</t>
  </si>
  <si>
    <t>CD282B6A0AEB8BF1C6B5E6D2FF642971</t>
  </si>
  <si>
    <t>3FAE933D4827879A163C5054F30E0A9B</t>
  </si>
  <si>
    <t>2F794B3EE0053CF7C75003031473670D</t>
  </si>
  <si>
    <t>CC977B936F27F7FC8F59CE4E07585AC8</t>
  </si>
  <si>
    <t>921954DA813A4C98343452AC467244D1</t>
  </si>
  <si>
    <t>AF157413739C184E5B863891DAA693BD</t>
  </si>
  <si>
    <t>2DD03FA3931B2F8A2F38A3A4C5248379</t>
  </si>
  <si>
    <t>68F3A91C19E5D3F4F0ED04D0291E5E36</t>
  </si>
  <si>
    <t>3D42C1259C03F9C72D29A2BE60A791AC</t>
  </si>
  <si>
    <t>105D95C185E376A77A038F2B1F263E1F</t>
  </si>
  <si>
    <t>D501C8720B3E11697EAA22B8E7556418</t>
  </si>
  <si>
    <t>DB8EA775928D5E6BF9CE38728E8F1344</t>
  </si>
  <si>
    <t>3379A5E050FAC157323C65CBC0E2105A</t>
  </si>
  <si>
    <t>FBBB4B501A2F14DD3BCF9134580F9898</t>
  </si>
  <si>
    <t>8557A36528DB4E68AD20CB0DB1E4C7D2</t>
  </si>
  <si>
    <t>3BF63BFD63C6E5AA4203C1575CE53A83</t>
  </si>
  <si>
    <t>DACB48C7FA5EFDFA8BFAEF8319F3B1F8</t>
  </si>
  <si>
    <t>0C19636A19EBC289959CC3AA5EF048F4</t>
  </si>
  <si>
    <t>1190F3EDD19052FE09B8734C11F6B502</t>
  </si>
  <si>
    <t>99F1A02D27C0EEA25D77DF4A430EA91A</t>
  </si>
  <si>
    <t>D9A74642A4A4D5033F033231EAFDA54B</t>
  </si>
  <si>
    <t>D8355D6B6826EB62E9B39C805AF64715</t>
  </si>
  <si>
    <t>44D02AD5845B966835E7D6C301E1170E</t>
  </si>
  <si>
    <t>B2688EF5E9C6721BBD322F61DC5DF01A</t>
  </si>
  <si>
    <t>6D76F3F4BBFBA500158E59F4E00B38F5</t>
  </si>
  <si>
    <t>AFF84976053429B4FE1862CBA8302066</t>
  </si>
  <si>
    <t>6B243D9A3EF259B2A6C7C3BD2E8BF34D</t>
  </si>
  <si>
    <t>8F88611495BA92D4AD379F9CEF1874C4</t>
  </si>
  <si>
    <t>2EFCEC2AE255E5DC37A1580875672DD3</t>
  </si>
  <si>
    <t>F70C6B060C78B1E8CE60ACBD9FE10650</t>
  </si>
  <si>
    <t>80D2FD2D8EE72E059F0E20BE20B7223F</t>
  </si>
  <si>
    <t>7F998F132D0A86A67BA16FF57C77CBD4</t>
  </si>
  <si>
    <t>3118F06EB0F187E266A1EAA39F5107A8</t>
  </si>
  <si>
    <t>787F42B3D41B489375668641F81D22B1</t>
  </si>
  <si>
    <t>E2E092BFF2E88AC6058F66854698586D</t>
  </si>
  <si>
    <t>C1EF1C77CD4639AF26295A5486182DCB</t>
  </si>
  <si>
    <t>15CE1D181D8A6DEB8E631E712BC4F468</t>
  </si>
  <si>
    <t>5E6F5797F1EB233F05F65ED7FF5A0DB1</t>
  </si>
  <si>
    <t>03597B2BC63EE59D34C6A3B5E9F0A873</t>
  </si>
  <si>
    <t>418ABA5C78282940096825BE99169A19</t>
  </si>
  <si>
    <t>DB888E25F67E7770479DD3E718241FA9</t>
  </si>
  <si>
    <t>AD138C9D774D707EB28B0C29EF1D63EC</t>
  </si>
  <si>
    <t>1512AB8EE04AF703975A050014FB0A00</t>
  </si>
  <si>
    <t>E4A852A671D7C4A9CF9AA84833C874DD</t>
  </si>
  <si>
    <t>945DF300C32C655852A71FC555958B39</t>
  </si>
  <si>
    <t>3700377FC305993C550B09BD2186F1F4</t>
  </si>
  <si>
    <t>7CDA8435FB91A9ABF8E6E044648BC75E</t>
  </si>
  <si>
    <t>A7CB152D11F7BC4B82D922ECD1CD0D4A</t>
  </si>
  <si>
    <t>EEDE92CAB180132C123B2BA5EAE4505F</t>
  </si>
  <si>
    <t>AE7DC7CE091CFD4BB505DE0EF68A76B4</t>
  </si>
  <si>
    <t>38201947A8926DBE7179DDD4BB0C26DC</t>
  </si>
  <si>
    <t>D83BFF4C1D85C84202C4CC78F5874AD0</t>
  </si>
  <si>
    <t>19976BAA31F7805AAEFA9090FBD4E841</t>
  </si>
  <si>
    <t>6FF50211F0C3E93A4958C8689951431F</t>
  </si>
  <si>
    <t>E6751168B25EA986ABE18E7963601C22</t>
  </si>
  <si>
    <t>B8390CB2EAEA8E1FABBA73D4F5F87E11</t>
  </si>
  <si>
    <t>747ECAF8B472C61EFBFEE5B0E5A568B1</t>
  </si>
  <si>
    <t>EB071231C0061EE16A5B843387B06EB7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</si>
  <si>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</si>
  <si>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</si>
  <si>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</si>
  <si>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</si>
  <si>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</si>
  <si>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</si>
  <si>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</si>
  <si>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</si>
  <si>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</si>
  <si>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</si>
  <si>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09388409020FF126130BB777CE59E83C</t>
  </si>
  <si>
    <t>BAD40E819E3F37867E3FE7DD6812F17C</t>
  </si>
  <si>
    <t>F7CFF839ED8BEE303C67A438D5F4C65F</t>
  </si>
  <si>
    <t>2F698AF4BC2F491E065DDE70E1E09926</t>
  </si>
  <si>
    <t>90448A84D47BA6E6A41C79D2DD82803F</t>
  </si>
  <si>
    <t>CBA94F8FC55B935F4A885C48DAFB22B9</t>
  </si>
  <si>
    <t>17F51CE5EAEF5319875BC178410BECAF</t>
  </si>
  <si>
    <t>893079E6F43216FB0DF9E91FF1D26283</t>
  </si>
  <si>
    <t>93EEC4CB55F3CD00570F71F1569D0B9E</t>
  </si>
  <si>
    <t>B847610BE0080C087974604979DD6112</t>
  </si>
  <si>
    <t>0280697C82446BE8A674F58FDE0FCAE1</t>
  </si>
  <si>
    <t>BD5303ECF9D6DDA8CAD8228211857C60</t>
  </si>
  <si>
    <t>865E40E8B8D57AE97065A8C649C989B4</t>
  </si>
  <si>
    <t>D5A486D1D56680CFA5C27DD8F040C1A7</t>
  </si>
  <si>
    <t>5C63781F2E428ED08576141603788079</t>
  </si>
  <si>
    <t>12D05907FFCF11D0D59EB867AE7A1D79</t>
  </si>
  <si>
    <t>7BB5F969CB6ADCA8F62DC29EE61B7E82</t>
  </si>
  <si>
    <t>D68316F177240E116804331556B2A92E</t>
  </si>
  <si>
    <t>490267C8D04B55380A08C68144D441F3</t>
  </si>
  <si>
    <t>928CA5C4D7F321984181FCA35205E704</t>
  </si>
  <si>
    <t>656D1552D66B9910CB747E623478F89B</t>
  </si>
  <si>
    <t>5AC3F5121638CBAA9D1B84937AF2B688</t>
  </si>
  <si>
    <t>BE8E88230F3CD540FC1C8058D9E50789</t>
  </si>
  <si>
    <t>4E8538ABEC783F27B40B698B9DFAFC5B</t>
  </si>
  <si>
    <t>A0BCD15DAA53B02A97B272C0D1F2ED0C</t>
  </si>
  <si>
    <t>7F14C5A2C6B0AE8D115518A4DA1CB0B5</t>
  </si>
  <si>
    <t>24A4C58D02362497C7BFBE007095A39B</t>
  </si>
  <si>
    <t>65FAEB14A896A79C38B91C5852589FA3</t>
  </si>
  <si>
    <t>0A20A68D23E480C2638E0617FEED50CB</t>
  </si>
  <si>
    <t>72B48A62C827F0A841D419656F07431F</t>
  </si>
  <si>
    <t>70251FAEDC95A49C46350F7A199A057D</t>
  </si>
  <si>
    <t>00B78E7082EA7919E26471EAB1DA153D</t>
  </si>
  <si>
    <t>873F10D20BE58417F9DB258B4DBCD051</t>
  </si>
  <si>
    <t>FB9D75FB23330A7844CA71AE3C1CEC75</t>
  </si>
  <si>
    <t>0C97E2000A9F9EDF70AB05A59A0A05BB</t>
  </si>
  <si>
    <t>6F4BE862F2EB19D406C0B95995789650</t>
  </si>
  <si>
    <t>394538ADB1D7F5CF7C64F5F63050558F</t>
  </si>
  <si>
    <t>579F9E594D71F4025179000A0B3A01EA</t>
  </si>
  <si>
    <t>6CCAB474D68842455CEEB2FFF793FA7F</t>
  </si>
  <si>
    <t>3C8F31C00289233DE7E9D7E38CAA4E64</t>
  </si>
  <si>
    <t>CEC2C1DFAC8B93A954F73D69E3590687</t>
  </si>
  <si>
    <t>8B66CB6518FF30945C5B1230D8FD6A5B</t>
  </si>
  <si>
    <t>CB8C8F878B0733796E09A0F63CCF16B3</t>
  </si>
  <si>
    <t>C465687A9969AB8188A7CE2398324F71</t>
  </si>
  <si>
    <t>89ACACFC5C5979842916C2F315007379</t>
  </si>
  <si>
    <t>0303233810C79E3804004618CDBAD08E</t>
  </si>
  <si>
    <t>A753D1BA8642340AFAC7DFED75B42E1A</t>
  </si>
  <si>
    <t>97D105A80D216B46A62690F1E7BC8B59</t>
  </si>
  <si>
    <t>6C0EBDCE962685AAEF831686E851A724</t>
  </si>
  <si>
    <t>7493CDFD6AC8F746BB37E5AE54FF316F</t>
  </si>
  <si>
    <t>F8BA3BD04A1E53FC21B935D63F230390</t>
  </si>
  <si>
    <t>FAE58DC5630FDEDF0F3718601DB6EE37</t>
  </si>
  <si>
    <t>23E6BC8D8AD9AA11F529D0BA036EA8F6</t>
  </si>
  <si>
    <t>708D093F0ED4AF37EF6393977A8EA6ED</t>
  </si>
  <si>
    <t>9BE151E0F80F9F0F25D72EDC0D2AF160</t>
  </si>
  <si>
    <t>09F596F718AE04E381FF7612B0B5E275</t>
  </si>
  <si>
    <t>7991217F1F6ACB1986CFB437F7FF48CD</t>
  </si>
  <si>
    <t>4ABAAF2B39B72BEBE86E3057F96394D2</t>
  </si>
  <si>
    <t>C9171A7B559F3A94B1F8125C03F8D381</t>
  </si>
  <si>
    <t>0AA8EF5D2FB9D381C1152F4B1D2D17A7</t>
  </si>
  <si>
    <t>99B19790C1DBAA88EA4CEAA385054B67</t>
  </si>
  <si>
    <t>02889341FC05C535611ABCC80D568826</t>
  </si>
  <si>
    <t>8F7EB5DBCC43B29E53404A36EA04E53D</t>
  </si>
  <si>
    <t>14F37B24FC017CC92444AC2C793AE3B5</t>
  </si>
  <si>
    <t>A4D8B13B2C56BD4D4854AAFB80193954</t>
  </si>
  <si>
    <t>E9AB8C59D02445B6DE060243645013F6</t>
  </si>
  <si>
    <t>BFD0B17EF54CE614DDC9BC8E945A3D2C</t>
  </si>
  <si>
    <t>D9FF10322C40A60C3E03DA35C9B9F532</t>
  </si>
  <si>
    <t>3C538CCAFF5B167F9EAE93C9BE07556E</t>
  </si>
  <si>
    <t>78836CDBB73F04E07C9019F71D3C90DC</t>
  </si>
  <si>
    <t>FD369E48B74EE475BCDD8D70E29F6260</t>
  </si>
  <si>
    <t>54938A87935C28E943B99FFE3F391E04</t>
  </si>
  <si>
    <t>639A05EE131108E39170BDB9E707BF78</t>
  </si>
  <si>
    <t>32E1AF99103263EE35D84B9BF6569445</t>
  </si>
  <si>
    <t>E4A393002821176A5A4382491175CE0B</t>
  </si>
  <si>
    <t>65B7C42BE4BD039CECE86F660E8B8B98</t>
  </si>
  <si>
    <t>922EB06E81BB0C9671ABD31FBA8687E8</t>
  </si>
  <si>
    <t>A8D8C49EF19FE1A46613EC65B8F60E5A</t>
  </si>
  <si>
    <t>BA08DC46600350F89EBCFA8E7FD9B04E</t>
  </si>
  <si>
    <t>FB165831552F98C16CA65130FEF292A8</t>
  </si>
  <si>
    <t>CA64B93738D0441206F27DFA8433A491</t>
  </si>
  <si>
    <t>C8F6FF1154206B1DFC5E4D9C72B7C521</t>
  </si>
  <si>
    <t>B6C9C9C23FC06358E4132AD5B3EF0624</t>
  </si>
  <si>
    <t>30E430FAB5AAA6258075418510B4E7FF</t>
  </si>
  <si>
    <t>08505CD0473772814EE7DBD875C4E37D</t>
  </si>
  <si>
    <t>DEF52F32EAC511761AB162E84737FA0B</t>
  </si>
  <si>
    <t>C672720A87725135889584FA92654CBA</t>
  </si>
  <si>
    <t>DFD284FF7A56A4E490CE3631312C0EF3</t>
  </si>
  <si>
    <t>4874DC838F2D8185A4F4EA67E31FDCC7</t>
  </si>
  <si>
    <t>919B1B3236BDB0A42CF33E110A4B52F8</t>
  </si>
  <si>
    <t>479E5E449A05708ED763724707452E67</t>
  </si>
  <si>
    <t>0E91BD58B3D3D8A4A67D3BEE5131BCCE</t>
  </si>
  <si>
    <t>57D6ADC04844CCD37AB72726A5CFA165</t>
  </si>
  <si>
    <t>FD249BE9A58CEC7BA1A37CBB9D58C460</t>
  </si>
  <si>
    <t>32AE6E677D4185285EAC7FD2E02A784E</t>
  </si>
  <si>
    <t>FE6CD03FDF76883D121629E52BE158CA</t>
  </si>
  <si>
    <t>B713E07C01BA4122B6DE23DB54EADE47</t>
  </si>
  <si>
    <t>049FCF8CD79F95255ECAA41F11C56C24</t>
  </si>
  <si>
    <t>A1295994D0BDE6DA98C13097A396801B</t>
  </si>
  <si>
    <t>86B4D257F92781D4E5C396A335E90AA0</t>
  </si>
  <si>
    <t>00A045D3B2A4BB534CEE1EFCE6C5C7B5</t>
  </si>
  <si>
    <t>E56075CA096B26C94ED8092FCFD3AD71</t>
  </si>
  <si>
    <t>FDA91EB43C29AF634CBD3248E407EEAB</t>
  </si>
  <si>
    <t>CE0270907CBF17DC258B14A3A4814721</t>
  </si>
  <si>
    <t>EB788EBCB9F93364EA768B07BE3679E6</t>
  </si>
  <si>
    <t>15BABA1293F664B891893D2D6CA1DE3A</t>
  </si>
  <si>
    <t>11901A6CF557289AB0D6078B2FC75564</t>
  </si>
  <si>
    <t>0414EF459657A1BFF97FB689F3D5DDC4</t>
  </si>
  <si>
    <t>440BA5CD36EB24B69EC20ACBB96654EA</t>
  </si>
  <si>
    <t>1D406BCAFB476F75512CE55BE05D801F</t>
  </si>
  <si>
    <t>C20ACB3271EDB497AC82A8C48D202B11</t>
  </si>
  <si>
    <t>D403859CF3EC11E92C3FBEF16748D9F8</t>
  </si>
  <si>
    <t>10F70124C07F1282B30B0D385CC8E878</t>
  </si>
  <si>
    <t>532B592CC7614784C885A44E1221E052</t>
  </si>
  <si>
    <t>0A018BEF2190D917BEBEE753DA600C04</t>
  </si>
  <si>
    <t>E097CF1745A0C9BB08A242A88B6CD3EE</t>
  </si>
  <si>
    <t>3263A0C028D1257D7CCC30AC3406E57E</t>
  </si>
  <si>
    <t>0F4BF96514C80C0658A44D6CFF7320CD</t>
  </si>
  <si>
    <t>5B5E4BB0B5B135005C83EF87C047ADB6</t>
  </si>
  <si>
    <t>8D5FD85A50A0C9461FBCCC62F81AA917</t>
  </si>
  <si>
    <t>4D39F907FEE938FB82AC551A611B097B</t>
  </si>
  <si>
    <t>16E8BB3D8ED25FBCF3F1B9F5B3625589</t>
  </si>
  <si>
    <t>AD92F4BB672CACE01D0290B2566947B9</t>
  </si>
  <si>
    <t>440C7A62A72295DA04E9BC0854DDE20F</t>
  </si>
  <si>
    <t>244C693A65E2C7B130D24F23E1BC48F5</t>
  </si>
  <si>
    <t>13345F175E3B1483B4929CF06BD3E6B1</t>
  </si>
  <si>
    <t>FEA187322AC0F3AB171F02365C70D31A</t>
  </si>
  <si>
    <t>4CE59C540840C938CE858B651A3FD0C8</t>
  </si>
  <si>
    <t>2C101CEC2081F0BE54EC3E5FB69B61FB</t>
  </si>
  <si>
    <t>143CED50C61157D6E091AE2B66D51080</t>
  </si>
  <si>
    <t>ACAA5C863C0E3F290A4A45EAD846C139</t>
  </si>
  <si>
    <t>ADBACFE010F4283882F79A3A0F0340EF</t>
  </si>
  <si>
    <t>3451E47D57233FCB964D5F5604493466</t>
  </si>
  <si>
    <t>7A5C1328C61D47816001F4ED44F3A8A9</t>
  </si>
  <si>
    <t>545B7A147AE94F26DECCC805BEA02459</t>
  </si>
  <si>
    <t>0EA4F6FE163FFBEB0687F2DCE76587BA</t>
  </si>
  <si>
    <t>87DF9CFFC014E0503422675A839F422C</t>
  </si>
  <si>
    <t>9A1674CD5D997A3A48F178A992980B4D</t>
  </si>
  <si>
    <t>FA2DB6DC9DEDDD898BD76E0FF4A80D09</t>
  </si>
  <si>
    <t>111E2B30B3D4A60AAB3529258EBC496D</t>
  </si>
  <si>
    <t>3722ED1911FD76115C48BB1F40A74F70</t>
  </si>
  <si>
    <t>764C4BE25FE5C03DF2E7BD1FE927C29C</t>
  </si>
  <si>
    <t>20F6B28C9EFE8F96F692078670044232</t>
  </si>
  <si>
    <t>CD5A20564F37A1A06A142D546AE8184A</t>
  </si>
  <si>
    <t>68B0F57B3823A12C1C2FA89906388BA4</t>
  </si>
  <si>
    <t>B2F065BA0BD651E9B708A5C44321896B</t>
  </si>
  <si>
    <t>0015E09A7A3A42B1EE957578BA4B7446</t>
  </si>
  <si>
    <t>9C1DE5B3C13D9E75967B0003E55EBF50</t>
  </si>
  <si>
    <t>373F87E79F8A15AD48444FD3F49C53D2</t>
  </si>
  <si>
    <t>975AEA0A3A27244C18EB87A8C05AFFB7</t>
  </si>
  <si>
    <t>7A39FC186F2D7BB90181E257036095D4</t>
  </si>
  <si>
    <t>ACC2DEA255E15A00B1C618528415DCC1</t>
  </si>
  <si>
    <t>E99FE1C56AA07A6408C78B374B6C784A</t>
  </si>
  <si>
    <t>568AD87C23DC6B6359AE039A0CE949C7</t>
  </si>
  <si>
    <t>B507087747DC422E5A986F9C4434EBD3</t>
  </si>
  <si>
    <t>27D3FBD3FA741FB2CDC1BE1CFFAA71E3</t>
  </si>
  <si>
    <t>FCA5F57B7FDE77BD703B9758380FA213</t>
  </si>
  <si>
    <t>BD39F8EADFDD79C1CEB350ABC0AE13CF</t>
  </si>
  <si>
    <t>6646BC79CE592B9E15177002D66D047A</t>
  </si>
  <si>
    <t>2D3E080B41891F37197AFD3EF6AC68F3</t>
  </si>
  <si>
    <t>FFE959B8AA03E02E0B6A52ED14434C0A</t>
  </si>
  <si>
    <t>5D8AAEBC943735CB654BBEEAAF5CF173</t>
  </si>
  <si>
    <t>62942DF647F08E1B5074F240D84F45BC</t>
  </si>
  <si>
    <t>A118B4580406A031C5A7FF5CB24410CA</t>
  </si>
  <si>
    <t>21F210951DF814A1E53AEFD3344F8432</t>
  </si>
  <si>
    <t>66888BDF03039305E0D87AAD6474D8BE</t>
  </si>
  <si>
    <t>F5440962ED07D1022CCCCB6ED59390EA</t>
  </si>
  <si>
    <t>B75118692E1A6A2C63DD705877A7D153</t>
  </si>
  <si>
    <t>789B785664DD9BE1C1E51D4DA1C9BDBE</t>
  </si>
  <si>
    <t>785EAD523DC821F1785C98093CB05D55</t>
  </si>
  <si>
    <t>322F9930E464DE97436642B4CF03A053</t>
  </si>
  <si>
    <t>1B45CF12DC73477861602A2357DC6EFE</t>
  </si>
  <si>
    <t>28167F2BA181A24231C32B5E5B36A040</t>
  </si>
  <si>
    <t>478F93633B17541988019F358B1CACDE</t>
  </si>
  <si>
    <t>2FAB7EEDAF8F0A1494A96A9EB3DB9362</t>
  </si>
  <si>
    <t>1CFB72487634D3B13EDB0B86B6D07FC9</t>
  </si>
  <si>
    <t>444B42D23046AEC4F34215CB76922C42</t>
  </si>
  <si>
    <t>044BD1E042C7C101C45596A5049CE2CD</t>
  </si>
  <si>
    <t>BE3891EF036FD1576C5C40AF58F838EE</t>
  </si>
  <si>
    <t>21BA2940D14930B305E979C6EAFDA7A8</t>
  </si>
  <si>
    <t>7AC528AC52FD549A2B8E75945FCB5D46</t>
  </si>
  <si>
    <t>0D4ABEA550811E0A7805F33365340D0C</t>
  </si>
  <si>
    <t>DCAA0D15F4044D44836790C0DF54D4D8</t>
  </si>
  <si>
    <t>72AA5F47ACB3EA5F7C53EBFDE0F09D82</t>
  </si>
  <si>
    <t>00606C5EEE521C0FFF750332A64F356C</t>
  </si>
  <si>
    <t>1055119B30960B9A7B9823D16F7AFEB7</t>
  </si>
  <si>
    <t>E604A9F554E7DCAB0DDAB49210A1CAEA</t>
  </si>
  <si>
    <t>2B66EFA325497F67F1BC55B1C22DB63E</t>
  </si>
  <si>
    <t>72E13D830C315F20FBA5F3B4E0BD90F1</t>
  </si>
  <si>
    <t>3DE8E697F97EF2B44B7798BE283A982D</t>
  </si>
  <si>
    <t>9F60439FC2F550C474335F84C65BF6AC</t>
  </si>
  <si>
    <t>83106254452443C4DDA6DE27C0E239EB</t>
  </si>
  <si>
    <t>4DE8C2D9E22B3CDFB826840BFF4A0B0B</t>
  </si>
  <si>
    <t>52EA21F84AC6AF056DDE4642B0ACAD83</t>
  </si>
  <si>
    <t>6A088A6101574FFC1FD42F4F72681441</t>
  </si>
  <si>
    <t>FB0CC6682F77503B43C99613532486F6</t>
  </si>
  <si>
    <t>B2BAAEE28FBF1CD8AF2B859B853F425F</t>
  </si>
  <si>
    <t>4DE9AAE298B51758D4E7E73C83C55E9E</t>
  </si>
  <si>
    <t>B38E03CF9F418D2EE5F6F901D7F01E31</t>
  </si>
  <si>
    <t>C959E3B05E7B2EB84CA988407F9E0981</t>
  </si>
  <si>
    <t>BD4FCC47E08FC7E77A4E629F2E82C363</t>
  </si>
  <si>
    <t>1B0593C549BD13AF5CF9591B2B244C2C</t>
  </si>
  <si>
    <t>9ED14991ED871794C86C3137A4881AE2</t>
  </si>
  <si>
    <t>A345D600A27EBEC8D45CF06D2F259B0E</t>
  </si>
  <si>
    <t>535CA506A515CFCFD63183C77057E9FE</t>
  </si>
  <si>
    <t>D4334D812BBA76EB1818DA8649EB67E8</t>
  </si>
  <si>
    <t>965A41D10195B61EC4CAC422EA8923AD</t>
  </si>
  <si>
    <t>9A50AA1086D348678E66B118E0C5F4D9</t>
  </si>
  <si>
    <t>97DB10289DBA11DA1C3D9748847869BF</t>
  </si>
  <si>
    <t>11FD11BFA08D3B2A1476F1FEA247369F</t>
  </si>
  <si>
    <t>577FFC2AF629FE45B4ADE16FD0A1C1C2</t>
  </si>
  <si>
    <t>53E4BA278A77A98E803F7D2B3CC063D0</t>
  </si>
  <si>
    <t>973F48C4F96D27FAC66A373714A04D87</t>
  </si>
  <si>
    <t>16D76933C6142102D0920ECB6C38EDA1</t>
  </si>
  <si>
    <t>ADD2D3D6E8280C8E65DBAEC79481D306</t>
  </si>
  <si>
    <t>C003C3353A3B88B43436BB7DCDB15256</t>
  </si>
  <si>
    <t>D97A8FAEA32109EC29D4E58A59706984</t>
  </si>
  <si>
    <t>3209E1541756CB478C6F2C7AFDE9FCCB</t>
  </si>
  <si>
    <t>6CA4701FEE8751DE86201ABE5161A4A8</t>
  </si>
  <si>
    <t>8D6BE7118E335E9EE2DE932D2A15457F</t>
  </si>
  <si>
    <t>30B52CC81CF7A84AE5ADCF8F427573F5</t>
  </si>
  <si>
    <t>3AFFE853D63047A294B1B0F4D8B6207F</t>
  </si>
  <si>
    <t>B17BB8679A701DEC051C242128FDDE30</t>
  </si>
  <si>
    <t>445568C8FCEDB4ECEEC471DF0CEB177E</t>
  </si>
  <si>
    <t>5C0888D888DEFFF188DBD473F149D64B</t>
  </si>
  <si>
    <t>912D607A6DD356BF49DF74160DBCA046</t>
  </si>
  <si>
    <t>505A63FA6BEAC9BD17E1CBE5543ADC53</t>
  </si>
  <si>
    <t>5013C184D5DD4056157293AD378980C9</t>
  </si>
  <si>
    <t>BB8107EB17ECF834E1F4880ED9DFE432</t>
  </si>
  <si>
    <t>F6643AEBCE83EA9A36EDBB42F7916639</t>
  </si>
  <si>
    <t>1542D86F53473047CB55630575FCADDF</t>
  </si>
  <si>
    <t>5EDFDE0DC9241BFB66541ACE45AF954E</t>
  </si>
  <si>
    <t>56203465C9A6FCA967A99A9DB9A881C8</t>
  </si>
  <si>
    <t>62DB56DE3CF3AB8633C5C800298FE85B</t>
  </si>
  <si>
    <t>8B5105C45FC72737169077F9D0FAA4E8</t>
  </si>
  <si>
    <t>4B33D417B84007F1A06ECE57F4FD500C</t>
  </si>
  <si>
    <t>EDC2276127997D7493E565388ADC7B12</t>
  </si>
  <si>
    <t>1F7CD4F12FE2F7E741C320101E3E684E</t>
  </si>
  <si>
    <t>F93270CC2137C4BA71BA1F6B12E47BFC</t>
  </si>
  <si>
    <t>01BACB337B0A1D272BA61C3076D98C8C</t>
  </si>
  <si>
    <t>74B1CC796F50A2AAC2BAADE18BFDE218</t>
  </si>
  <si>
    <t>AC65C5C796703FD05A3F53EB28BE1D3E</t>
  </si>
  <si>
    <t>9E764BEF13CDA00A7CE8C26D79D7174E</t>
  </si>
  <si>
    <t>428277868DC0B8FF914E51C791EDDF14</t>
  </si>
  <si>
    <t>263207C93902053D82F0F4A09346AD27</t>
  </si>
  <si>
    <t>2C3FCD53E9F4564E812DB00604011B85</t>
  </si>
  <si>
    <t>15EB78D988C0E9A524E6017A25C4ECB5</t>
  </si>
  <si>
    <t>3961DFBFAEAA7AB6667DE46008325C38</t>
  </si>
  <si>
    <t>F792BA8D067FC76202D496D6754E4A55</t>
  </si>
  <si>
    <t>0A912F8C626147CEFD57C89861CBB27D</t>
  </si>
  <si>
    <t>CAE86FBE2B5CEBAC83BB4C4B4CB8F878</t>
  </si>
  <si>
    <t>1CFBA053629703C84BD55A2E800C9099</t>
  </si>
  <si>
    <t>4401DF4886ADC9B42E7AB6B66943144D</t>
  </si>
  <si>
    <t>DB0386B9C8A79979BA18C4A48848922F</t>
  </si>
  <si>
    <t>C056FCF7C127E07027781DE6026AE76B</t>
  </si>
  <si>
    <t>573062F77278CA0381908DB649553C2D</t>
  </si>
  <si>
    <t>5773763F3B6906628E8A106895771A28</t>
  </si>
  <si>
    <t>223D6B7188068F63E759BB327BE57485</t>
  </si>
  <si>
    <t>43FACF689836C2BA5E4B1A0CA1282582</t>
  </si>
  <si>
    <t>D9E2F665262D9458CE23314EBBAAFFDC</t>
  </si>
  <si>
    <t>E4D94DF2677430D76F07C4D8EA80B7C7</t>
  </si>
  <si>
    <t>9D084A2BE1A0CE3DEE333ACE26C96573</t>
  </si>
  <si>
    <t>08D023A1275AB86C7177D81AB0B61CD1</t>
  </si>
  <si>
    <t>340041E4F2603A1672085904F2516722</t>
  </si>
  <si>
    <t>F66F98F816860E7EFDF4737B421AC025</t>
  </si>
  <si>
    <t>2CBA20F63073902B186BA5FE0EDA2B15</t>
  </si>
  <si>
    <t>63DAF97F8B737709F1209F78A2948A7E</t>
  </si>
  <si>
    <t>A1E6A05345D884F9A95601EC64A042E6</t>
  </si>
  <si>
    <t>AB377F529095411A054DD3AFC80428AE</t>
  </si>
  <si>
    <t>64FDEECFF348524E9C4283026F0A41FA</t>
  </si>
  <si>
    <t>9425BE81944F4A17518B0F491B371DD0</t>
  </si>
  <si>
    <t>176B94ED29B813CDC6A821609A070968</t>
  </si>
  <si>
    <t>52FD4DDA16FCDB6D5A006DA347A9FBEA</t>
  </si>
  <si>
    <t>F1FE750F94550075DFA2D0D94EB43BD4</t>
  </si>
  <si>
    <t>06DA800E85199163062B10118D6033D6</t>
  </si>
  <si>
    <t>D762E14FCF9E8EF23A7F129A3465CF1F</t>
  </si>
  <si>
    <t>7B7CCEC076627AB992018471E2EF625C</t>
  </si>
  <si>
    <t>4DF5DA390D8C57771C9EDC4628C0F048</t>
  </si>
  <si>
    <t>78E5AFA6ACD26BCA2DDBF655EA41347B</t>
  </si>
  <si>
    <t>615875CCFEEB7029FA967CA5102BC806</t>
  </si>
  <si>
    <t>1174A900304B34901237A5694F31403C</t>
  </si>
  <si>
    <t>461559EB0CD347411B0212D485B63B05</t>
  </si>
  <si>
    <t>87EAC3FE67C650C1C5DF585E95AE35AB</t>
  </si>
  <si>
    <t>6BCDCC4B4F8D324F6D251DACF4F40768</t>
  </si>
  <si>
    <t>3D0791EBB4BA07EB057C2224D53B53F8</t>
  </si>
  <si>
    <t>0472AF13DD2AD2EBAD8138DA92AA77C7</t>
  </si>
  <si>
    <t>F63E92E28B9C1EFC0B34AC2B26653BB2</t>
  </si>
  <si>
    <t>11CEACDE4268EE3B884F84CCFF6A1DCA</t>
  </si>
  <si>
    <t>DE54EEEAEEC12F1C8F71A76B1256B5CF</t>
  </si>
  <si>
    <t>BDE1A08C77C2FD6A935BB913A1E29663</t>
  </si>
  <si>
    <t>2F0E9DABE3AEEBA719F005AF043F29C4</t>
  </si>
  <si>
    <t>E263B7611FE016BC03DF7F76BA4E6071</t>
  </si>
  <si>
    <t>DA0C63EF1081A94F75E1068C7F699715</t>
  </si>
  <si>
    <t>5852EF7A49D84B48E8C8C3F853014532</t>
  </si>
  <si>
    <t>5464B2B28E36E0C4DBCEB6B9A75363B9</t>
  </si>
  <si>
    <t>C01564A33F6E07A0C9531ABB26EADFD3</t>
  </si>
  <si>
    <t>303B280FC7C7C2590457C7B00F1E4AA2</t>
  </si>
  <si>
    <t>94C93FBDF5F21AE9AFC5F32FDE6EBF3A</t>
  </si>
  <si>
    <t>264F0CC2838DB065901238DFE56A4F4A</t>
  </si>
  <si>
    <t>BE7FAC6EAB3AB68ED837366CE6AA6822</t>
  </si>
  <si>
    <t>40FE326E488DF14F69EA0FAED36CB36F</t>
  </si>
  <si>
    <t>D14F6F96CFA8236EB1400FB0E13CA937</t>
  </si>
  <si>
    <t>EF8064CAE901A246D45E98F7BC07AF20</t>
  </si>
  <si>
    <t>D731F8D909A3648F3957F38526933741</t>
  </si>
  <si>
    <t>F4C23DEE32C6BF3A3CBE596F99A10AC4</t>
  </si>
  <si>
    <t>0FC00F2488D0FFE4E3FDE01A67558CAD</t>
  </si>
  <si>
    <t>BD13B45EF3575DBAE487DAD29723520F</t>
  </si>
  <si>
    <t>ED472446B9E792ED075566480BA34826</t>
  </si>
  <si>
    <t>68AEDEEFED28AEF1CA535E169A779EB5</t>
  </si>
  <si>
    <t>C84352A556E9613A7D9578AE953D6B2E</t>
  </si>
  <si>
    <t>62A7D30431BFDFB08BC82CCB8BBE210E</t>
  </si>
  <si>
    <t>E3E39DA706801B601B9264BB6908BA98</t>
  </si>
  <si>
    <t>5C83837C605EC0589E87983A7FC2183C</t>
  </si>
  <si>
    <t>2D35473FC5C06FB18B034456D79429B1</t>
  </si>
  <si>
    <t>923A30B3120EBAA585D8395C69E89B55</t>
  </si>
  <si>
    <t>257FFDC3F4F82399866FCCD923A305D7</t>
  </si>
  <si>
    <t>4760A133F4DDD07EC1DCFA49075B9B2D</t>
  </si>
  <si>
    <t>7DEA70C85C54A129B5C29046F0FDF9E3</t>
  </si>
  <si>
    <t>D5E5B5A71219849B760817331CB8E507</t>
  </si>
  <si>
    <t>0B2E6AAAA806F280A2B458CCAF3AFBC6</t>
  </si>
  <si>
    <t>5C7748715DC7B17E6C36DB3476AA740B</t>
  </si>
  <si>
    <t>CF8C62BA31E9BC2528A52FBAB6160C36</t>
  </si>
  <si>
    <t>8014A281FF545F7EF9414728C5A13A14</t>
  </si>
  <si>
    <t>43A5C66C0C6E84B81217D6488F3532D3</t>
  </si>
  <si>
    <t>DA109C58C418CD84BDC2CAB16BE683AC</t>
  </si>
  <si>
    <t>E031BA293865C6EFF07FD1DFEEB07E39</t>
  </si>
  <si>
    <t>3A82051FDF0BDBF22C61DD49C899F7DD</t>
  </si>
  <si>
    <t>2C7EF2884CF1869A276471556861540A</t>
  </si>
  <si>
    <t>C6155DEDA6CB9C0E7CFE759994A06CF8</t>
  </si>
  <si>
    <t>6D2793021F4ABA40ABA1C8B563B08F7A</t>
  </si>
  <si>
    <t>D913D884718C4B2D99918DF712AC028A</t>
  </si>
  <si>
    <t>29C07540F09303D22754B5BFC94A864F</t>
  </si>
  <si>
    <t>07C97D2072C111139AD01336D6C682DD</t>
  </si>
  <si>
    <t>E659A738F36453C5946C13A3D6C98176</t>
  </si>
  <si>
    <t>090299B22F673AE074E23245D38289DE</t>
  </si>
  <si>
    <t>5C74576EDB5C8F8715C7BC96071D0364</t>
  </si>
  <si>
    <t>C368238B640BE5D84032E685C44984B7</t>
  </si>
  <si>
    <t>CE4DFED1E32472FB0528562D5C4A0C0B</t>
  </si>
  <si>
    <t>666C43787B32BBF73598FF4DFF4887DD</t>
  </si>
  <si>
    <t>BBB4C0A6176296079DB1B994893D00CA</t>
  </si>
  <si>
    <t>4340C483FC3CCA8291B2D83EFBBD13BF</t>
  </si>
  <si>
    <t>CFC40FBD628967D3C832078DDD6F1C6B</t>
  </si>
  <si>
    <t>0BF112A26C27AEF9940190418DBA8DBE</t>
  </si>
  <si>
    <t>10D8390F33439CA32A5BF9F9B509A81D</t>
  </si>
  <si>
    <t>609E2309FC2550ED37C315881F9C2CA0</t>
  </si>
  <si>
    <t>9848C93B9B77F6C4A4F4615CC733EDF6</t>
  </si>
  <si>
    <t>A71810B334A801BF1FD759FC84E82936</t>
  </si>
  <si>
    <t>EE4322A2E052789CB90032CDD96D8E82</t>
  </si>
  <si>
    <t>79579346FF3E528A28D211E5011392F9</t>
  </si>
  <si>
    <t>365E3736E1E526EACEFD683580C426B1</t>
  </si>
  <si>
    <t>DD338FF5AE1BFB12448C73F40AC99533</t>
  </si>
  <si>
    <t>090F3BE72D814FB2CD6C3905F0E4393F</t>
  </si>
  <si>
    <t>A4B2FDAAEFCEEA8381A02E4BBEEB2109</t>
  </si>
  <si>
    <t>DBA2B424560F9A68C9FA2A92916E6C81</t>
  </si>
  <si>
    <t>2BDF615549B91DB12E0F49BDF85A1035</t>
  </si>
  <si>
    <t>CD9876379716049B1E4D6E9AE39B1E71</t>
  </si>
  <si>
    <t>46F1B024AD14687A6A71BE5C5C42B115</t>
  </si>
  <si>
    <t>626E08BB8CA6AF2AC28883A1DD4A2B6B</t>
  </si>
  <si>
    <t>BFC8B81875DC9306C0810F7E200701B4</t>
  </si>
  <si>
    <t>CA381C4AA564DA6A4704A8411B742C47</t>
  </si>
  <si>
    <t>D5DCCFBCFF3440CF7D9BF2EAC9D7B5BF</t>
  </si>
  <si>
    <t>782820D7CCFCA4F9ED1D71391B88B311</t>
  </si>
  <si>
    <t>BA43455E99B7E4F100D77FDC4D8249FA</t>
  </si>
  <si>
    <t>6A0227E50A12515DD5D704120C7F1A00</t>
  </si>
  <si>
    <t>A667ADF6EB1EDD6D41F50ACD2CEB14D2</t>
  </si>
  <si>
    <t>EC31BC1BEB4F245C29CAE4A5ED763EA9</t>
  </si>
  <si>
    <t>10EA22D075A933E59A54ADCF6A775893</t>
  </si>
  <si>
    <t>C78FB51CB72850B5FDE4C217C39C5E01</t>
  </si>
  <si>
    <t>607C42C9EBEFE6FBE512FC1DEC4ECD6B</t>
  </si>
  <si>
    <t>CA176592B16A7CFC7A119EB43F2E7D5B</t>
  </si>
  <si>
    <t>808827CBF490210C932A228E834320A6</t>
  </si>
  <si>
    <t>57CBA296437C34BEEA9B3558A1BF4E99</t>
  </si>
  <si>
    <t>CD61997F253A02836FE287A6E606C073</t>
  </si>
  <si>
    <t>B16BB07153A3B6D31980F05714058F04</t>
  </si>
  <si>
    <t>46CB5B34A7431608C694F0AE6748520D</t>
  </si>
  <si>
    <t>AF70066D6DD4125C73BC5F263ACF6310</t>
  </si>
  <si>
    <t>79257D6A05FF8EAD6E98108D1C3303E5</t>
  </si>
  <si>
    <t>90C50F9A1265E3E5646A2C42055118C7</t>
  </si>
  <si>
    <t>AAE85C31FBA978F778F54042E063CF13</t>
  </si>
  <si>
    <t>D80709C2A06EC1A8F37E4C663937F6E6</t>
  </si>
  <si>
    <t>8A59D94B37EC0084A95363E96C319A52</t>
  </si>
  <si>
    <t>00006D15AECD9F4A31ED0E39B1C9388F</t>
  </si>
  <si>
    <t>C9175BA95CEB6934953FA8FB8EEDE28F</t>
  </si>
  <si>
    <t>4B300FC34497494CC530260ED8E3CDA9</t>
  </si>
  <si>
    <t>F6D2FBF72A9B726AC705276E87D4A102</t>
  </si>
  <si>
    <t>622B1B8B4C11734867A9F3F7A996DC0F</t>
  </si>
  <si>
    <t>ECC60515BCFCF33003264337FC121440</t>
  </si>
  <si>
    <t>74FBB2D30EBD618347A5B5264B2C5B5A</t>
  </si>
  <si>
    <t>D24ED846DED4C052FC7B6BFD65C99CF1</t>
  </si>
  <si>
    <t>58E8A99599DB67627A9FBF4600C524FD</t>
  </si>
  <si>
    <t>01FB3D75D28D5A1EBE3885ABF1483C7C</t>
  </si>
  <si>
    <t>48EAC0DBC5C83F83A6B6527BE2DDA32A</t>
  </si>
  <si>
    <t>A09641E0EFC114329C48E4739728181F</t>
  </si>
  <si>
    <t>373042A7DF28FA3471E593CD1288AC6D</t>
  </si>
  <si>
    <t>EB584B0707D72CF2067ECD5FCBD16613</t>
  </si>
  <si>
    <t>C8C93DC0864A4C12FB2861FB2819B25E</t>
  </si>
  <si>
    <t>C24D6D60C4DE1B4BAF9926E5E78DB85A</t>
  </si>
  <si>
    <t>857AB0AFC6E269C6AD07176C2050B202</t>
  </si>
  <si>
    <t>9D49520FBE719C3AD0B25304B8617329</t>
  </si>
  <si>
    <t>E144A6CF7817DDAF0749F9C9AA97E331</t>
  </si>
  <si>
    <t>861DC2BFD6D8D2006548297D27AEE529</t>
  </si>
  <si>
    <t>864A2960494A2EA91AA05E0F3B972649</t>
  </si>
  <si>
    <t>1472D1C9DD9856C1D6C5AA56EBFB57D1</t>
  </si>
  <si>
    <t>656F409922F9E2740110552AA2861661</t>
  </si>
  <si>
    <t>207A6AA60E41DF5D5EA57838E9D526BD</t>
  </si>
  <si>
    <t>89B82BF8F410824F8536225E7E179857</t>
  </si>
  <si>
    <t>0D22B4BB2EA8297C63BBA275668FC1BE</t>
  </si>
  <si>
    <t>D4191BC87A7B251D48C39B510D1D0162</t>
  </si>
  <si>
    <t>748E7C4514A1108BD8F8F935FDDB7400</t>
  </si>
  <si>
    <t>ADAD0CC6C4BC4BE520F6965BB5EFDEB1</t>
  </si>
  <si>
    <t>7D33B2BC308461A0234288E84FD62BDB</t>
  </si>
  <si>
    <t>24F43152FF060344FE0A93E326F4CF55</t>
  </si>
  <si>
    <t>0F054AB2248AF840237DFDBFC6B7B866</t>
  </si>
  <si>
    <t>5E5C16EA30E545F699F0CEE0284B789E</t>
  </si>
  <si>
    <t>2B7DD6CE621B3B96F3145306D95E3BCE</t>
  </si>
  <si>
    <t>D0453C8BAB178D6CF25BA73E93C202AF</t>
  </si>
  <si>
    <t>AA815DB024D8FB42753741B25C8AA83F</t>
  </si>
  <si>
    <t>6EE6DCB6E87EFF06823F3CB0E9B0EABF</t>
  </si>
  <si>
    <t>A0E95DABD54BC7147F29338CD730E1C9</t>
  </si>
  <si>
    <t>6A2C9E07597DAFF8E3D596AF32D37ABA</t>
  </si>
  <si>
    <t>49EAE4012E5912F0122F3A63B738B360</t>
  </si>
  <si>
    <t>3BA6A2EBE3904DE9005533CFE9668597</t>
  </si>
  <si>
    <t>85B59E3B66E2C97336A9A20622266F4A</t>
  </si>
  <si>
    <t>AAF1D1B9451521F420302F1F6D08D749</t>
  </si>
  <si>
    <t>F619B149FD33D6DE044AEC8796CAF19A</t>
  </si>
  <si>
    <t>D55D20B3D64412BB7EEA0FB59CDE65DE</t>
  </si>
  <si>
    <t>C2080A9C5700EEF7E4DB434248B5F122</t>
  </si>
  <si>
    <t>14DBED9F8DEA6AE0D330FE1CDB8B499C</t>
  </si>
  <si>
    <t>9392E591F79DE3E4E1409BC0058AFCF4</t>
  </si>
  <si>
    <t>8D4B6ABF2A0D251477DAE40AA4863D8B</t>
  </si>
  <si>
    <t>C1ADB61205B44BC24ABF2C6625FBDAC4</t>
  </si>
  <si>
    <t>913579046B81A05BCEE4DC2A9AE6557E</t>
  </si>
  <si>
    <t>3251D49E14D44C16A699F1A9F9D6353B</t>
  </si>
  <si>
    <t>352693D3C5BBDFA444F067613DA31CFF</t>
  </si>
  <si>
    <t>3F44BC631429A3E7111CE93A64493FE5</t>
  </si>
  <si>
    <t>0E797B2151972CFC432B9D1765FCA18E</t>
  </si>
  <si>
    <t>1DF838A32FB4C95CFF89BCE17A097AC2</t>
  </si>
  <si>
    <t>31375ECD50235E059AD18121673FE629</t>
  </si>
  <si>
    <t>1B4A325F383EF0887249A9B2701CE90A</t>
  </si>
  <si>
    <t>F2979AE2DFD75328BB2D3ECFF3B6FD19</t>
  </si>
  <si>
    <t>5A748BEA67089EB881ECD1E14BDA19CE</t>
  </si>
  <si>
    <t>E96ADA8C25F87F987E3F4335AB2C835F</t>
  </si>
  <si>
    <t>6B3A0A54129D8979013A8C602E5D07D5</t>
  </si>
  <si>
    <t>A330A7587BDDC3486B160E11359690FB</t>
  </si>
  <si>
    <t>5BA8E062EA0DA13A9E556C0A34371594</t>
  </si>
  <si>
    <t>2E3474CD2E799BBBB4E7C00441589D29</t>
  </si>
  <si>
    <t>5EBC0E092C5660CA71AFBCD6818AFCEE</t>
  </si>
  <si>
    <t>054C068331967FA777AC80E4C22C5BCB</t>
  </si>
  <si>
    <t>E0F29FAE2DBFF5270E23E28076AD73E2</t>
  </si>
  <si>
    <t>1DBD2F7DA0952A45B45145A0855ABB33</t>
  </si>
  <si>
    <t>A5E7F688150354832E2C8BBB31489AA3</t>
  </si>
  <si>
    <t>098B0B74DA5603BD17326CB7B5D8EE70</t>
  </si>
  <si>
    <t>521BDA0E45C40EDF8A744A6580B3FEC1</t>
  </si>
  <si>
    <t>C592A852E308BFF8DAA520B46DFBEF6D</t>
  </si>
  <si>
    <t>4E4B39ECFC426068D20FF1D4B0088EAC</t>
  </si>
  <si>
    <t>DCADAA05612B4E6AD414A934C928A96D</t>
  </si>
  <si>
    <t>2E289C098F9B5570ED01FFE4E5D9E4A2</t>
  </si>
  <si>
    <t>F42804E79898FCB0361FFFCF0A599041</t>
  </si>
  <si>
    <t>1AFCCB17CF981E4CF6674A7B0C85A426</t>
  </si>
  <si>
    <t>17CA0689A0F7B2598A93D85E1B28608E</t>
  </si>
  <si>
    <t>8C6A7AE49420F1AB1699DAA1015C2F27</t>
  </si>
  <si>
    <t>FD4C6F94548FF7588DFC79EBD25BBEEA</t>
  </si>
  <si>
    <t>AD207CBA408BF729CF5E8FB8886BD302</t>
  </si>
  <si>
    <t>290BA92935BAD2CE24360B437FEFAF70</t>
  </si>
  <si>
    <t>3615DA19865DB05363556AD4B69FDBCF</t>
  </si>
  <si>
    <t>56AE921AE28C55104087F6A996C82B4B</t>
  </si>
  <si>
    <t>0FF38067E45F6F4AF5270301E05B34BA</t>
  </si>
  <si>
    <t>CA407C3B6750452F8EF50E4923D7EC51</t>
  </si>
  <si>
    <t>E1EC3963AFF39D099854792C51B3923F</t>
  </si>
  <si>
    <t>F7360371B74336240B74F6EC81978B2A</t>
  </si>
  <si>
    <t>CAEA02D5BDB709C373D28925DBDD2AF8</t>
  </si>
  <si>
    <t>C87098A5F73E37447EA1875812674D5D</t>
  </si>
  <si>
    <t>5D26ABB48702150A1BA9CB67C6241914</t>
  </si>
  <si>
    <t>A3B715DBFA6F490709FEAF2351CDA7A8</t>
  </si>
  <si>
    <t>BF620B1223B21DCD0C19EBBB6E9535E2</t>
  </si>
  <si>
    <t>045F553D34D0FE606C42ED5EC873DDEA</t>
  </si>
  <si>
    <t>ABB4515530B5CC55E1CD3E57E3CACE97</t>
  </si>
  <si>
    <t>B2C13F87A5AD6A124CC90464ACEA5025</t>
  </si>
  <si>
    <t>1A1DDC1AD868CC5260CCBDE51733D639</t>
  </si>
  <si>
    <t>7741707565C4B04E19256F2117E9806F</t>
  </si>
  <si>
    <t>E57AB926ACA5E620D75059D1956476FC</t>
  </si>
  <si>
    <t>DE46782AAF5DF340B4CF18640DFA8BAC</t>
  </si>
  <si>
    <t>6907ECA34B93D5C4653BEF3EF4E08161</t>
  </si>
  <si>
    <t>ECF1BAF3600D242594866F8684098696</t>
  </si>
  <si>
    <t>827832D05BF71A3D647007BCC2047EB9</t>
  </si>
  <si>
    <t>F74D59D26AEA3913ABD76D22F269E351</t>
  </si>
  <si>
    <t>83BCE8474CD598C56BC2BA4C1E14BBBF</t>
  </si>
  <si>
    <t>A2C531765AE585508CCF3755EF18319E</t>
  </si>
  <si>
    <t>628694301E9B9604B684248A3BDD33EE</t>
  </si>
  <si>
    <t>9045EC280064CEC12CB5E6E717CF51C9</t>
  </si>
  <si>
    <t>0201F8B1C03042F6F83B5B57F9B7F866</t>
  </si>
  <si>
    <t>F0A7A375266A793E244BECE38DFF5F0D</t>
  </si>
  <si>
    <t>61DA5EB8FAAD401C1032252C819F6907</t>
  </si>
  <si>
    <t>6D22BCD60156EEF74C73A67BF7642E70</t>
  </si>
  <si>
    <t>0259EF1D5E850543787D508D2E0C7CD7</t>
  </si>
  <si>
    <t>EE460B5821BF53DFB72EED74A0150194</t>
  </si>
  <si>
    <t>B66F74055D599087E3C08626FD991D9F</t>
  </si>
  <si>
    <t>6313F0FFCCFEE9C2C5C66A3E2861CD06</t>
  </si>
  <si>
    <t>1AE0737E01EC6305EEEC147F980F20E2</t>
  </si>
  <si>
    <t>81FDF43ABD1AC0E048D263CAE81B473D</t>
  </si>
  <si>
    <t>60499C4FEEEC7F4DFF321C004E61FB62</t>
  </si>
  <si>
    <t>F7BCA3C7FAD98AD2B17A06BA8FAB10B7</t>
  </si>
  <si>
    <t>336B229D7D718C7C15CDB9A390B1E90E</t>
  </si>
  <si>
    <t>A2940B6BE2921E26B8FAF07FF7CA52C1</t>
  </si>
  <si>
    <t>186CAE34186C55CA2C9647FD739C4140</t>
  </si>
  <si>
    <t>00EA7969915FBD9DF7C2A12249605E31</t>
  </si>
  <si>
    <t>0C960903D173E290455BD3C4F4A136FB</t>
  </si>
  <si>
    <t>0C274CDD4D28D179378A18DA481BA42F</t>
  </si>
  <si>
    <t>46A8BBCCC67AAC7251B8F45C4A60242D</t>
  </si>
  <si>
    <t>1EF427E8ED1673A002455D202C06A078</t>
  </si>
  <si>
    <t>69F1A5E7E8392D48081851B830CF3FEB</t>
  </si>
  <si>
    <t>1C6A324ED4C05876F1714A71DCF89763</t>
  </si>
  <si>
    <t>EE8B622FF32913908221DBEB5C62AFFF</t>
  </si>
  <si>
    <t>CDB3299E3E621A940B7CB0E6F0DF8495</t>
  </si>
  <si>
    <t>B5173FAD83D05EE5FE32E86ABF6DBBB4</t>
  </si>
  <si>
    <t>9F95620281B3CE97E9B295448C3B6423</t>
  </si>
  <si>
    <t>C7ED0665516DC8EE50437120ABDF5F5B</t>
  </si>
  <si>
    <t>C246F2F3170AC5A07BF13CCD9449C4F2</t>
  </si>
  <si>
    <t>706E5D495559DFEC441424C8ED92346F</t>
  </si>
  <si>
    <t>A180D27512AE8EA140355218BCCA748A</t>
  </si>
  <si>
    <t>E5ACD094718731863801A3AC4DFC3901</t>
  </si>
  <si>
    <t>9264EFCA39EFD77C3AB92A43543AB066</t>
  </si>
  <si>
    <t>34A100F70BEC983460ED8B8844CFF207</t>
  </si>
  <si>
    <t>9ED719F3BB499F8A714918276DA29A7B</t>
  </si>
  <si>
    <t>2DA65BDD4238B1EA0FC49E752B62E63B</t>
  </si>
  <si>
    <t>E8859F0B2940FE38E9B416F2BEDB39FF</t>
  </si>
  <si>
    <t>5515EFE5CAA33F2EDFDB7BC49A5C49A6</t>
  </si>
  <si>
    <t>FB65FAB3FD4246E5AEE6851B02CA2C81</t>
  </si>
  <si>
    <t>814DC4187F4AC54AA06097F6221E80FE</t>
  </si>
  <si>
    <t>E030A0B95780DC5F711202148250C8C7</t>
  </si>
  <si>
    <t>E35AB9D320F3467D2E9566ED935B7DFE</t>
  </si>
  <si>
    <t>7E391E8744388B52537F369F0DBBEF3C</t>
  </si>
  <si>
    <t>6D1E08309CB45AC534BFBBBB62A9438A</t>
  </si>
  <si>
    <t>7833CA94025B76D05428D1813843D218</t>
  </si>
  <si>
    <t>5749FE80BA805BF171DEB2FC2496C869</t>
  </si>
  <si>
    <t>92F427BAC368D2F96AF6F165F3B57057</t>
  </si>
  <si>
    <t>978BBFA81A71A54EB404384FFE76FDB6</t>
  </si>
  <si>
    <t>55966B3F9ECB0C8EE1155F58A1AB8B96</t>
  </si>
  <si>
    <t>0D232981E474859C130FBA1862F88340</t>
  </si>
  <si>
    <t>529CC8D68E60BACBE24B420C36FA8C6F</t>
  </si>
  <si>
    <t>AAC132C801B21EEB5D596D0A001F8891</t>
  </si>
  <si>
    <t>76064F4BA6743BA8C80E262C2C59E0FF</t>
  </si>
  <si>
    <t>058929D037F66121F377AA931F44FC53</t>
  </si>
  <si>
    <t>653373FB3FEFEF7BC6C2C7E45E241D65</t>
  </si>
  <si>
    <t>1B349FCFC2A7E0E7284D66D92EBEFB63</t>
  </si>
  <si>
    <t>0118171E1372C10B5C23C65B7F157269</t>
  </si>
  <si>
    <t>F194503EC23A8EEF4D0BADE74749E96E</t>
  </si>
  <si>
    <t>0F8FA691F2F4FC10C435CCEFA84C3850</t>
  </si>
  <si>
    <t>227E90FDC075FCF891B4AB79F9760732</t>
  </si>
  <si>
    <t>631C7DF97644592535C5F9DF7AE67E18</t>
  </si>
  <si>
    <t>A9ED3154CC277E44A9DE198486750684</t>
  </si>
  <si>
    <t>4F3C5129D25C93475E1FFB83012874D5</t>
  </si>
  <si>
    <t>EDF610DD62556A93A7A5615A97831186</t>
  </si>
  <si>
    <t>DE365E96F08CF97DAB086D3D53265506</t>
  </si>
  <si>
    <t>FB42A15AB4A6D5E65075D222A21542B1</t>
  </si>
  <si>
    <t>C9B74AB16157E8DE397BE9977B360879</t>
  </si>
  <si>
    <t>0B55AC10EFD708E56183A5EB93ABB4F4</t>
  </si>
  <si>
    <t>72F0BF4C71B9C2D5DACAFE6A4B782235</t>
  </si>
  <si>
    <t>63AF998F973CACB8E46461331522DBBD</t>
  </si>
  <si>
    <t>8E48FFC163E121E7CCD34422B7471C47</t>
  </si>
  <si>
    <t>B18BE86D244E615A994B2A49AADDCEF8</t>
  </si>
  <si>
    <t>AE89B6574A27ED383237571BB1D9D70D</t>
  </si>
  <si>
    <t>DED8BAF2FFA523001B5C1A976442F085</t>
  </si>
  <si>
    <t>42C174DD3C2AD4724FB77CAC49801F2B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</si>
  <si>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</si>
  <si>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</si>
  <si>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</si>
  <si>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</si>
  <si>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</si>
  <si>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</si>
  <si>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</si>
  <si>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</si>
  <si>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</si>
  <si>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</si>
  <si>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9949838E790640326416BD169DBC5AD2</t>
  </si>
  <si>
    <t>497B7741F78FD93CC4BFC0368AC5F745</t>
  </si>
  <si>
    <t>7A90103C6182AA539DC67892C6CF82CD</t>
  </si>
  <si>
    <t>48178ED39E40A3DADBD8138C66A4A9B6</t>
  </si>
  <si>
    <t>2004FC04710623E4FDE74D2B75BE4C18</t>
  </si>
  <si>
    <t>6DB02498D6EB01D585BC958546B7BC24</t>
  </si>
  <si>
    <t>D81162C1DD0167755A4F1E1D59E0B152</t>
  </si>
  <si>
    <t>2CF07B7AEFD3F546F4BCA49C46A59D0D</t>
  </si>
  <si>
    <t>AF34F49534C996634FEC407216616DCE</t>
  </si>
  <si>
    <t>F425AE422CD1140755A5D8C5E2F9ED55</t>
  </si>
  <si>
    <t>CE094BC10B9BA13FE112BA0E2F0949A4</t>
  </si>
  <si>
    <t>C344B04B6C9A201AF99B099A8915ED98</t>
  </si>
  <si>
    <t>63F5A71225FE828AC744E63E3A396CF7</t>
  </si>
  <si>
    <t>CE8DCE1F1A2CB521BC43E721BA7CFBCA</t>
  </si>
  <si>
    <t>24E75D8790FE1F635C601000D16F90CB</t>
  </si>
  <si>
    <t>FC4812435BE6CAD7CAFCDA2E184FDEC3</t>
  </si>
  <si>
    <t>064957BDA19CEF0692F46BA995C383B5</t>
  </si>
  <si>
    <t>D58CEDD9F4F57D034A72572A105A6899</t>
  </si>
  <si>
    <t>07E414503F6A2EB6EBC1C5CA9BCE4A69</t>
  </si>
  <si>
    <t>4DE32E1A08C52BA36F035EFF1029F3F8</t>
  </si>
  <si>
    <t>E2A4133A93A6AC39E1F38FBEC9C22272</t>
  </si>
  <si>
    <t>A9E181AD7103DCB68573633FCED07C3B</t>
  </si>
  <si>
    <t>AA5A3A64C7F2AF16E6E9A8E370451187</t>
  </si>
  <si>
    <t>B009F37C7F1CC65F8DCF95D40BFDAFF5</t>
  </si>
  <si>
    <t>04630BD510B4EAE98648E52919DDD21C</t>
  </si>
  <si>
    <t>84195843CBE2E63228179976E871B5D0</t>
  </si>
  <si>
    <t>FB757B4F6D76653F40915086E2F84E80</t>
  </si>
  <si>
    <t>B5C5353BDBD02552E4811B2D7190C959</t>
  </si>
  <si>
    <t>C702F2F3945B009FBFA36514DE869029</t>
  </si>
  <si>
    <t>2DAC12A8A17D6B943290A9AF46249F5C</t>
  </si>
  <si>
    <t>E23D201E6D8FD2997B1186A11162EC24</t>
  </si>
  <si>
    <t>0FD928B9A917102D5FFB1D186908A245</t>
  </si>
  <si>
    <t>62585EB4B79BC5595812AEA522BC6BD6</t>
  </si>
  <si>
    <t>6202F4BC57BEF32551A1C0810E243275</t>
  </si>
  <si>
    <t>4660D31809156C8E9A561C4E45934F1B</t>
  </si>
  <si>
    <t>1B4452C094BB06280F8FE5322002EAAC</t>
  </si>
  <si>
    <t>682307E112815D862FD9F6E3186FC981</t>
  </si>
  <si>
    <t>E265D3792F2D8351BB53A7237294E1F6</t>
  </si>
  <si>
    <t>EBD45DBC6289210A0CEF85288BED693B</t>
  </si>
  <si>
    <t>BCBF23DD446FD92EA98657E0D7AF6D7C</t>
  </si>
  <si>
    <t>AC29EDFF1125F062B0282C493B452535</t>
  </si>
  <si>
    <t>8E4777E957DE476F237F09D5304C6143</t>
  </si>
  <si>
    <t>D841BECCCD5CC5F00CBE941347B943EB</t>
  </si>
  <si>
    <t>422AE04CF7FA67864166B110681D76F3</t>
  </si>
  <si>
    <t>B64111081A658306B443CC90AFFB0509</t>
  </si>
  <si>
    <t>9F052FA0743991043B967420B35AE465</t>
  </si>
  <si>
    <t>36E325D61D568B28D7CFC5A26010E90C</t>
  </si>
  <si>
    <t>246330210E67FC3571C97ACF4313A790</t>
  </si>
  <si>
    <t>F3EF3DE27698097107E7A4B2F3AE72E5</t>
  </si>
  <si>
    <t>5CFADFC41AAE658D9AA5FD7ED80E0E84</t>
  </si>
  <si>
    <t>2498A716EA30D2F43B14B8C6E415AE79</t>
  </si>
  <si>
    <t>A6921DF5DCAADB48E28FE04DD5DAB5AC</t>
  </si>
  <si>
    <t>0ECFA4FAF1189C66E00FDABD5A3019EA</t>
  </si>
  <si>
    <t>C8F51B9994D25FF2EC985422E92CFE10</t>
  </si>
  <si>
    <t>06C31BA9907850681E3D1AD2060E6D1C</t>
  </si>
  <si>
    <t>7375F512A16F2C98BCBD652CC73F8EEB</t>
  </si>
  <si>
    <t>BA2E40AB086AEE6C44C9A42023D0479E</t>
  </si>
  <si>
    <t>F7B3CD572BF107B7C5154BC2FBC4A853</t>
  </si>
  <si>
    <t>58019676FFB4E23C46E47ACC41EF2EF9</t>
  </si>
  <si>
    <t>709F2E8C3C1B2CE661D028041AB0DEB7</t>
  </si>
  <si>
    <t>CD1F96EBB9B1D50FDC3A72ADDDFD4E70</t>
  </si>
  <si>
    <t>B4EB037D5435E13009CD229FAA4A675F</t>
  </si>
  <si>
    <t>F5DF11F66B441B9C05E1D3ABE977AA00</t>
  </si>
  <si>
    <t>72CC15AC2C7FFEB85F247684CF29964F</t>
  </si>
  <si>
    <t>F2DB9B14153103090FFE9EA54A5E842F</t>
  </si>
  <si>
    <t>18CFE5F08C93486D69A2F15E29F898FD</t>
  </si>
  <si>
    <t>C2607A14CA67B6821B3A01EBA7D5AD64</t>
  </si>
  <si>
    <t>C83B1923AE7CFB843176F3BC1B4FD4F9</t>
  </si>
  <si>
    <t>FD3AD525C35F685376BCE4024C34D5F9</t>
  </si>
  <si>
    <t>E1FBFCA00E9898BB9302F585D5318F02</t>
  </si>
  <si>
    <t>42FBD27294EC74B6B88D2D501981B5C8</t>
  </si>
  <si>
    <t>85422231297A347F3FE7D82CD2CDD39B</t>
  </si>
  <si>
    <t>82155B2A295BB66B4F8917AF44E251CD</t>
  </si>
  <si>
    <t>F81BAB67F9A52D004C0967C17D71B332</t>
  </si>
  <si>
    <t>F79A4102FCF4C3F4A5C1564ABBFFE3A6</t>
  </si>
  <si>
    <t>69EB775E108C1EB8EAAE0DAD7A53CB57</t>
  </si>
  <si>
    <t>5826D39D26A2916048E6EF4912754C69</t>
  </si>
  <si>
    <t>05CFB649D73E7AD7500D07EDA09A723C</t>
  </si>
  <si>
    <t>C46E848C8D6627049ADF0AD554D06B2E</t>
  </si>
  <si>
    <t>B4E2EE34E70616B0C086EDCABBA5FEA1</t>
  </si>
  <si>
    <t>4D4BC8051DDF4D82F7A2350D142E8D9B</t>
  </si>
  <si>
    <t>488A358EB7381284780031F2E6800FF6</t>
  </si>
  <si>
    <t>38ACDD17B545EB5F1027203B1DFA92D3</t>
  </si>
  <si>
    <t>327ED85FB9D5A6A936B54585F2060B99</t>
  </si>
  <si>
    <t>BD8F4BF9EAB2BA4F6D33B7742030359A</t>
  </si>
  <si>
    <t>5EEA04E2E046CA141B82CF38610EE8FA</t>
  </si>
  <si>
    <t>452720F5A111C704DCC12793B9D45CB4</t>
  </si>
  <si>
    <t>1B002F1B8BF02A711BF672E8929A550D</t>
  </si>
  <si>
    <t>DCA0B6C85FE3C0C11EF829C17C5AC24D</t>
  </si>
  <si>
    <t>03828C723E85DDA5FB97415DBCDA58D9</t>
  </si>
  <si>
    <t>BC540640B45FCE15EFAD146D18E85A05</t>
  </si>
  <si>
    <t>70DAADCCD7004B5BCB7E548D15F214AC</t>
  </si>
  <si>
    <t>ACD9EF85C39DF511A8DBE314DA0B0D13</t>
  </si>
  <si>
    <t>0E01DC5F407DDF3E32990E54A981D8EF</t>
  </si>
  <si>
    <t>0E1A9C501D6DE12BE6702884DE1C03B2</t>
  </si>
  <si>
    <t>8854DA93833E40A76F1F56D698719657</t>
  </si>
  <si>
    <t>3C4DAF507D31A04CB4979E4FB1E2A11F</t>
  </si>
  <si>
    <t>25DA201F6EBB4620346E91FC5DA01234</t>
  </si>
  <si>
    <t>83498FA49580321AD87033399E52F24B</t>
  </si>
  <si>
    <t>D683CCAAAB4BF5A495EAC9C12E95FBFA</t>
  </si>
  <si>
    <t>4BC8F49AD181BB0CA3E4DEFD5CEFBCC2</t>
  </si>
  <si>
    <t>4A7488940E31B5B42FCD693F96205150</t>
  </si>
  <si>
    <t>5BA9314A2D33CA975A593A0936D6F86C</t>
  </si>
  <si>
    <t>532AA188986EAF15FE239CB396B834AB</t>
  </si>
  <si>
    <t>254059706724BC98E9B993CFF49AC23F</t>
  </si>
  <si>
    <t>3175002F4E05105640F2505B740294D2</t>
  </si>
  <si>
    <t>69433D5DD61B1BD855CD88B5CE931440</t>
  </si>
  <si>
    <t>B304BD155745B515D2D07651C700BD62</t>
  </si>
  <si>
    <t>9917A8F1BA543055A1B0461C93678F21</t>
  </si>
  <si>
    <t>902AF588236300E65F309D485FB1B6B6</t>
  </si>
  <si>
    <t>8DACE79F70BBBC02E932B34111643D81</t>
  </si>
  <si>
    <t>EEBD20A2010548FDECB6044B201562EE</t>
  </si>
  <si>
    <t>0C7A9EAAEDCC606A6A6395BCEEF0E724</t>
  </si>
  <si>
    <t>313547338ED13AA84341FE56E1E8D624</t>
  </si>
  <si>
    <t>F403527BB83C85EF8325017701327FAC</t>
  </si>
  <si>
    <t>6F198AC11E71ED7773B902FA43B493D6</t>
  </si>
  <si>
    <t>F13003A8B6D26A2C0990AF06FD10F1BD</t>
  </si>
  <si>
    <t>BACE51DCDC307C8159544359DBBA10F2</t>
  </si>
  <si>
    <t>42AB05F65C6C2B720D0767F10A810322</t>
  </si>
  <si>
    <t>2FBFA244715CA6B8409BB08DABDE58B9</t>
  </si>
  <si>
    <t>70E0B518D159892FAF2AB2CDB70DFE31</t>
  </si>
  <si>
    <t>0B49D569D8ADE52B64B8662AABFEEB69</t>
  </si>
  <si>
    <t>27FAE1F1687855BC784A01A8A1F040C2</t>
  </si>
  <si>
    <t>67668AE3EAEBFD966C7C1B5590E6658F</t>
  </si>
  <si>
    <t>7D475F907EE1B44E4B18215777871EB8</t>
  </si>
  <si>
    <t>37C2A6F873688572009DA70BD453E3AD</t>
  </si>
  <si>
    <t>32268CEBE2379F2DD885569EA5FAA6CE</t>
  </si>
  <si>
    <t>F761BBCD55772373D9BA3028777C90A0</t>
  </si>
  <si>
    <t>E9116110F708CEF22FAC77A9F520B8E3</t>
  </si>
  <si>
    <t>A9F49E2B39297893B29C4C6B131F8E41</t>
  </si>
  <si>
    <t>8FDA14FD818DD53A351A85B269C533B4</t>
  </si>
  <si>
    <t>008DC353AA7CE74D1FFF2DBE9382C60F</t>
  </si>
  <si>
    <t>3FC94A56D874ECD42F856C597CE05C90</t>
  </si>
  <si>
    <t>4D794640771FF892CC3B94F0DEFBB359</t>
  </si>
  <si>
    <t>89E714AADFB49A4B7BEB2AB383F3582B</t>
  </si>
  <si>
    <t>BD525E33C442A905E94D8F80E2236669</t>
  </si>
  <si>
    <t>6AB16D26CFA1378173C82B1DEFABBED2</t>
  </si>
  <si>
    <t>B14FA8348145E6ECC107310312CB4BEB</t>
  </si>
  <si>
    <t>773F9465ECA01FE68933902E36F11B79</t>
  </si>
  <si>
    <t>073037755DADAD19FDA5E3861BF0A055</t>
  </si>
  <si>
    <t>5028AA901C054E6A7C5ECBD577F942E4</t>
  </si>
  <si>
    <t>0AE08BA9B05C9C625BF9CF239A1E3F68</t>
  </si>
  <si>
    <t>F5E0291113620DD3470AE7B54E0B9757</t>
  </si>
  <si>
    <t>7491FAD94AE47214E618903FD107B265</t>
  </si>
  <si>
    <t>7606B5DA03334D449E58932CD572D898</t>
  </si>
  <si>
    <t>4DE37E4C3184D205B7911BED251D2464</t>
  </si>
  <si>
    <t>13DB7AD2FEF0C87350F41DA79144B89A</t>
  </si>
  <si>
    <t>BC00DB3EE367FEB69F6558F5D7E93E87</t>
  </si>
  <si>
    <t>38C8761E34B7715C77A1A8A563E088CD</t>
  </si>
  <si>
    <t>1B0EED4B9668781A347D25722046ECAD</t>
  </si>
  <si>
    <t>96C20AB32512F56CD8C1CAE15DBB1662</t>
  </si>
  <si>
    <t>39A264B9CFA58302A0FDA98278A2A6DF</t>
  </si>
  <si>
    <t>C619738863B715BE55051E2B0FA44E1F</t>
  </si>
  <si>
    <t>EAEF02764FB56E9833B2B4AFCF5A615D</t>
  </si>
  <si>
    <t>C1A5FC874E4DEE13F6BBDBF64A34D4A2</t>
  </si>
  <si>
    <t>BBE6E7E63F6A548AF235511FC4794219</t>
  </si>
  <si>
    <t>BCD6504CC72B13A9ECA789D046675E19</t>
  </si>
  <si>
    <t>F60018E5F0A82C8602231F5577733CEF</t>
  </si>
  <si>
    <t>F7E6E6950E9017D7B99A176F57DE8090</t>
  </si>
  <si>
    <t>7E99D8FFAE1E08457DD5EDA69D3D315D</t>
  </si>
  <si>
    <t>9C9D172F9BE9B43E02E9EC2FE803D4BD</t>
  </si>
  <si>
    <t>DD45FC803E4ECC34CFC6164CBBDFF43D</t>
  </si>
  <si>
    <t>F7B753DEA643C4A9BF8FCAA3B41A7D42</t>
  </si>
  <si>
    <t>74F4D25B0AB57530DD15B0FC5CB6A87C</t>
  </si>
  <si>
    <t>8FFEB7099EAE2E86B23A778E059A22E0</t>
  </si>
  <si>
    <t>F786B98149C8ED58A3B56860D0E5AD1A</t>
  </si>
  <si>
    <t>8B2FF2EA12DF98DBCE1B0CFBDF590FC5</t>
  </si>
  <si>
    <t>E5BC12E4DB0B345B5F5D0C51098738AA</t>
  </si>
  <si>
    <t>00E73A9487AE7646B9A6C5EA2B0DE665</t>
  </si>
  <si>
    <t>33394E98F9C776457A2EA5D8DD45AE17</t>
  </si>
  <si>
    <t>1ED5210B86B96DD1F318D2E9AEFD1AA5</t>
  </si>
  <si>
    <t>E6D2182903A2770DE843427A94E8D470</t>
  </si>
  <si>
    <t>54200538B574C8557B0C16BE2CEE5341</t>
  </si>
  <si>
    <t>6ADE024F27E0C25F6F010425110E4314</t>
  </si>
  <si>
    <t>C4EADABCD30F574EB1108B83658277A6</t>
  </si>
  <si>
    <t>E20004F774BE79DD9BC3AF65ED166AA4</t>
  </si>
  <si>
    <t>0ADC107F3A8BE0A78CE8036AB72583A7</t>
  </si>
  <si>
    <t>61E914343D7B2F1BBA22CD366F760BDC</t>
  </si>
  <si>
    <t>0BBB06294FD8BD9487DE908D96C08625</t>
  </si>
  <si>
    <t>75400D34F8874AEDED9950DC699BCF59</t>
  </si>
  <si>
    <t>E8D6811D5C7B22FFADFC6283EB5AFE46</t>
  </si>
  <si>
    <t>16F4AF9D36A4F4EC922F5F69E3BE8805</t>
  </si>
  <si>
    <t>A4F103015F6B108E4EA8EE96478BC929</t>
  </si>
  <si>
    <t>CB5BBD22F460E89EC83C94E3D45C1F45</t>
  </si>
  <si>
    <t>2DA61A8393EC35AFE8B64583F959E0CD</t>
  </si>
  <si>
    <t>7BE17E5F251E577FF427CC3DA3C6B5EC</t>
  </si>
  <si>
    <t>67219FB0A0EEFBD427904AC53FC1F8FC</t>
  </si>
  <si>
    <t>6356ED27404D109C24971F3AC61FA212</t>
  </si>
  <si>
    <t>7F3B0E264166B84EE8638E783CD024E6</t>
  </si>
  <si>
    <t>67616E49EF4B5CA103616C78679C7CB0</t>
  </si>
  <si>
    <t>C30CB89A49FF52EDAB1C9872F4E44FB9</t>
  </si>
  <si>
    <t>AF1846DA78705EFCB409153D12CF2E15</t>
  </si>
  <si>
    <t>32967077E787872A15D4215002BE9A8F</t>
  </si>
  <si>
    <t>E537DFE38CD897381AB9AF31D725BC69</t>
  </si>
  <si>
    <t>902E37C53D565306770CBD457AC2F760</t>
  </si>
  <si>
    <t>07FDDBC6EEA05015058B42BFE59CD4CE</t>
  </si>
  <si>
    <t>AEF179EE79B55F1D9C348C3024A01BF6</t>
  </si>
  <si>
    <t>C5FE1785A08F498B7F9C208AD47FB75F</t>
  </si>
  <si>
    <t>34EF6108A1F114D95B3335967E0E8F46</t>
  </si>
  <si>
    <t>3A29832E9C229B74914C9D308DCF70A7</t>
  </si>
  <si>
    <t>3AC54EC1372B826A7A1D233DB9758259</t>
  </si>
  <si>
    <t>086AC326409301AD1975AED7ED3DF977</t>
  </si>
  <si>
    <t>27AC6D276B88D73F3D24360EE7E7F8CC</t>
  </si>
  <si>
    <t>F035C9CF3D6EB577911173329D15EF74</t>
  </si>
  <si>
    <t>3E1098DBD81646B75F36ECC0B1890A48</t>
  </si>
  <si>
    <t>8CA071ADD8067CA7380441E02E2A2ACD</t>
  </si>
  <si>
    <t>40A8091A5E6E105B9A6CA1438BB8FF6C</t>
  </si>
  <si>
    <t>E6F6C1857F9A39F0899B1A7F7552B129</t>
  </si>
  <si>
    <t>918A05C9834A63E2D300778B627F617A</t>
  </si>
  <si>
    <t>EA6A00932F144BC92C88961B8D998813</t>
  </si>
  <si>
    <t>38436E18FCF0A7A07F0D488FAC6BB681</t>
  </si>
  <si>
    <t>F113DE7900B0801F23B89C99B4C0E02A</t>
  </si>
  <si>
    <t>8718995A5B0967B21B50C5F06A4392C4</t>
  </si>
  <si>
    <t>3587CB672EE70FFD05361E3E18529602</t>
  </si>
  <si>
    <t>93493A192448C680179CF4261F6C4B6D</t>
  </si>
  <si>
    <t>D2B0E7225A55853C20140BBA17BB945C</t>
  </si>
  <si>
    <t>0996C18AEE16C96AB9A4CD8E4478F913</t>
  </si>
  <si>
    <t>986E72FC5FB1C398E78947C01F66F607</t>
  </si>
  <si>
    <t>F0A6FB73EE69A42BA1A4F944433D4AFC</t>
  </si>
  <si>
    <t>A6ECDC2F5FBE8CB4D95EFE8AF7746313</t>
  </si>
  <si>
    <t>742E77FD5B14EE4A3B929D1BE0587454</t>
  </si>
  <si>
    <t>82BBCC085665F1EF3C073704BCBFC8A4</t>
  </si>
  <si>
    <t>B455AD1A089BE6A1E20857C6356FBA6F</t>
  </si>
  <si>
    <t>C0F2552FF182AEFAD8D299F873044B3F</t>
  </si>
  <si>
    <t>9D83907DC3773A0CED93F57AE752D7F5</t>
  </si>
  <si>
    <t>18D0D9ADD5D691147A2DFB5A8A68EB02</t>
  </si>
  <si>
    <t>DF72D7B35A7C31AAAE2AD186AA8C2D84</t>
  </si>
  <si>
    <t>4049EDE2C2D563A0B85EC29B6932619C</t>
  </si>
  <si>
    <t>6CC114A8BE4C9D94DD2809F2A284939B</t>
  </si>
  <si>
    <t>C963D34002BB82589824B082103C3B56</t>
  </si>
  <si>
    <t>849FD16D261F2A5EA61229C0D6726690</t>
  </si>
  <si>
    <t>FCA7DE73A044B247874D54F246DA2546</t>
  </si>
  <si>
    <t>B2E3493CB9F5B25DC4ABBAD1608FA366</t>
  </si>
  <si>
    <t>2CF6BD47B540CC80886DAAAB95C8FE65</t>
  </si>
  <si>
    <t>1069DF73916DB7F19D77F38F3194AA3D</t>
  </si>
  <si>
    <t>5D90262CA50A87BB33080DA7E88C1061</t>
  </si>
  <si>
    <t>A797E74AF61DF5508609F955CB4AC60F</t>
  </si>
  <si>
    <t>77B987EC688B95DD83B8DF87A398B4FD</t>
  </si>
  <si>
    <t>EE1F9FF4C5892E83C770522554A6C31C</t>
  </si>
  <si>
    <t>B79526A55D05744D3F1F3E8899548CEF</t>
  </si>
  <si>
    <t>53B8B9AEB5DBF4BF7A90B5EBF14A9FCF</t>
  </si>
  <si>
    <t>48F52470CB1CC9DE3FF8928EDA36CAD5</t>
  </si>
  <si>
    <t>5B9C9663CFB73B39DBD25A5C6B65A4B2</t>
  </si>
  <si>
    <t>E14D9B8BE33A248A40D513DBCF72FDA5</t>
  </si>
  <si>
    <t>762738EA98401206A4BB84C904615BC7</t>
  </si>
  <si>
    <t>FDA1111AB448476A3BA42D2CCF0F64E7</t>
  </si>
  <si>
    <t>89D2E7A3320E008D32DBB572790846AE</t>
  </si>
  <si>
    <t>251EB34EA7FB60C2CCC524F873094BDF</t>
  </si>
  <si>
    <t>38CB6B590EFB500EDD77B58E13120DA7</t>
  </si>
  <si>
    <t>2445E2913952984F371F6B166A56FFCE</t>
  </si>
  <si>
    <t>ECB43FEC67DDB0D7C040C71D6B1555A6</t>
  </si>
  <si>
    <t>0EDAC12A34EB358A4FB0E74F59035D08</t>
  </si>
  <si>
    <t>09332ADE7EA098015F4B9734F5595AAA</t>
  </si>
  <si>
    <t>CE4D20F7F4C4BD5CAD3CC5548B47FFBD</t>
  </si>
  <si>
    <t>CBDE09AB8191DAD3566276BFB4FF451E</t>
  </si>
  <si>
    <t>1FA019F25DFA2B50895941AFF7BAB829</t>
  </si>
  <si>
    <t>1305A2A983D788B04122876770D75B1A</t>
  </si>
  <si>
    <t>595563AFDFECD8AEFE3AF555AA759C0F</t>
  </si>
  <si>
    <t>0A124E6BA836829EBFF2F94E4256983F</t>
  </si>
  <si>
    <t>A8BE9684C1AC2AC20CB24C8FD26ECC37</t>
  </si>
  <si>
    <t>9F5D23A25B43E559952CBDA3D8107F41</t>
  </si>
  <si>
    <t>EC15EFBDCE8AB57AFA2C7C9A472276AF</t>
  </si>
  <si>
    <t>586498DE0C58A297503C8E687D5ED39D</t>
  </si>
  <si>
    <t>95D3042FCC4B5D239225E31641BE2768</t>
  </si>
  <si>
    <t>0D64C5086F3EEF8FA18B5C2026B419EA</t>
  </si>
  <si>
    <t>E2AF38BEA658E7EE6BB97912FBF83F16</t>
  </si>
  <si>
    <t>1B01A6C1AF0B8AE19652158DA112C5D0</t>
  </si>
  <si>
    <t>3DB1C6C3B7E4B3D03DE6277D020C7E03</t>
  </si>
  <si>
    <t>EFE31D8188EB71BD0BEF457A47A1A6A4</t>
  </si>
  <si>
    <t>780E923D86D5CC208C2D4AF09F090A04</t>
  </si>
  <si>
    <t>0DAA7A998F199DBA70EBA0EE2D9B8A44</t>
  </si>
  <si>
    <t>DAFF90F9F43905766DCF3013ABDE777F</t>
  </si>
  <si>
    <t>71C8E1AA396233CC8EA7714E35CA43B0</t>
  </si>
  <si>
    <t>1D640134121E7798A9DD2F5B7D9D1737</t>
  </si>
  <si>
    <t>569A8C57B9292F4844B15202A943AD54</t>
  </si>
  <si>
    <t>FD71E77B5C2A0C5A2AE8B206FDAD381D</t>
  </si>
  <si>
    <t>E737CDEC6628F4D67D6D267306C28EB3</t>
  </si>
  <si>
    <t>828ED1512537E55F94694457589F0D48</t>
  </si>
  <si>
    <t>AFC25F6CDE970152C0981DC66769E468</t>
  </si>
  <si>
    <t>6F97800AEB2BEFA824374F0F6CAC387B</t>
  </si>
  <si>
    <t>23B448885C1A09D3041E88B7C78E2177</t>
  </si>
  <si>
    <t>6B56FD8B7305E687832FEF2681E7BFBB</t>
  </si>
  <si>
    <t>CEE901225CAAB8E96A84E365AECB610F</t>
  </si>
  <si>
    <t>51CB41AC9FEAF8E0B8FA91A49AB10931</t>
  </si>
  <si>
    <t>39D8E4EF05594C38C85C9A1053AED736</t>
  </si>
  <si>
    <t>7C605E365B526D92BFE6E0883DDDFD84</t>
  </si>
  <si>
    <t>AB9EB61D7B59F8B599764D429F1F505E</t>
  </si>
  <si>
    <t>5877BFBD22746A1B05BDDA2FA952F42B</t>
  </si>
  <si>
    <t>F4D769BF012D1E264534B5B8657E82E3</t>
  </si>
  <si>
    <t>7C79C45BB11D57686BAE7E979ABC1639</t>
  </si>
  <si>
    <t>E29D3271B11D680895718E9450B59F54</t>
  </si>
  <si>
    <t>D01DDF5623155E0D800952A7024C340C</t>
  </si>
  <si>
    <t>E05D50749743627EEBC7F77A133E65D6</t>
  </si>
  <si>
    <t>F4209FDE8500F196BF3D0F94B14776D7</t>
  </si>
  <si>
    <t>D30DBF2D06580A529B33F6A25B4B2F90</t>
  </si>
  <si>
    <t>E558EB8B482ECDD98989B759DAE00DB2</t>
  </si>
  <si>
    <t>2EC4AD7BFD2EE7AE2294646DABB31044</t>
  </si>
  <si>
    <t>BC2D0F5C4E568064A1AC322747C6E8BC</t>
  </si>
  <si>
    <t>C392FFC5BE879D06C7005D72D34DE9E3</t>
  </si>
  <si>
    <t>41F53B859F47F66EC4FB06B99B26CAD5</t>
  </si>
  <si>
    <t>1A2883F5B04E8241F0D0A5F202786BC4</t>
  </si>
  <si>
    <t>25A50BDC2D4468AC117FCA2086622D9B</t>
  </si>
  <si>
    <t>3AD14089144D2C03DD6E1ECC6DDB77F5</t>
  </si>
  <si>
    <t>066DF1F3DD24F7DF9D05E2B9F987C030</t>
  </si>
  <si>
    <t>69C5174A310EDDB1077F4AC6C449F22C</t>
  </si>
  <si>
    <t>A7B4E1065861EC2F0275CCF65FB0FA96</t>
  </si>
  <si>
    <t>9EFDF398112DD829656FAE643B53311D</t>
  </si>
  <si>
    <t>DF165847A73CDEC19A3FCDE67BBCFCBC</t>
  </si>
  <si>
    <t>95FCF677C8426E0E8BFA0E1FD6C4E77E</t>
  </si>
  <si>
    <t>99FAE01FB95A7D8C3C72A99DF25EFDF3</t>
  </si>
  <si>
    <t>7B251EC0C364C66E10357C69E8463BA4</t>
  </si>
  <si>
    <t>DBB914BABABDC6A76C25DC2719DFBCAB</t>
  </si>
  <si>
    <t>E30F188D8EEF0B3CAEAAB00635EAE5A4</t>
  </si>
  <si>
    <t>73D7104CDE658F5199092841564A7B50</t>
  </si>
  <si>
    <t>4CBB3AA4FAD5A94DF06D8F80FDF8326D</t>
  </si>
  <si>
    <t>920A077446BBC8FAC47CF440179BDB05</t>
  </si>
  <si>
    <t>8FA8D155CC36B2D0BC64BAA9B1D8FC87</t>
  </si>
  <si>
    <t>EF1334F2EE5F9E7D9A589495A9992452</t>
  </si>
  <si>
    <t>39081A59C28BA0544CE4EE76A999D6C4</t>
  </si>
  <si>
    <t>76693A950C71F1A0EB3C08CB16662FFA</t>
  </si>
  <si>
    <t>3A57A8CE3E976D41A09B0B22150F2CC5</t>
  </si>
  <si>
    <t>12ADECB7C8F70987B6952E3F1864C448</t>
  </si>
  <si>
    <t>E9199976EFAA6724589373FBAE562CEF</t>
  </si>
  <si>
    <t>6D0282506BA9F1DADC2911EB1F6EE68F</t>
  </si>
  <si>
    <t>60D1BF6B39BC8392AA085E5FF3437D8C</t>
  </si>
  <si>
    <t>7FC8E770B29F15A6FF686B83B223405D</t>
  </si>
  <si>
    <t>7509FF92050CA6ABAC7AD6C8C0DBC5B8</t>
  </si>
  <si>
    <t>DA812EFF84F666A8AC4413E9BB89AFE8</t>
  </si>
  <si>
    <t>16CFFE10EFA65DC3A752EFACC806D7DE</t>
  </si>
  <si>
    <t>6229C03BA43934A6AB2C26A4C8E1EDBF</t>
  </si>
  <si>
    <t>96ACB5FE1D2D16E86D9059AFCEBF64F8</t>
  </si>
  <si>
    <t>037E93271AA34BB745DEF5A1149E0A25</t>
  </si>
  <si>
    <t>8EDF0F2492DD9412336E3FC357085B7C</t>
  </si>
  <si>
    <t>2DD49DCF820D089E921957A3351BA515</t>
  </si>
  <si>
    <t>2BF241805DAE5F03427D3CED12DE7BEA</t>
  </si>
  <si>
    <t>D409B6D6018625525576B9B03F2B25E8</t>
  </si>
  <si>
    <t>854B30620481A776C4EE8E919910B30D</t>
  </si>
  <si>
    <t>BA0A7422BB79A69B428362D8C118A793</t>
  </si>
  <si>
    <t>8C1FFBF805C5A42DCF99A45A8C5D92B5</t>
  </si>
  <si>
    <t>C3B7EFE4570CD97AFB23A521B2C10AFA</t>
  </si>
  <si>
    <t>6DD418842087B710AE87E4DD337BB314</t>
  </si>
  <si>
    <t>B20385E7726DA0882BAFD443C0589452</t>
  </si>
  <si>
    <t>066A974AE88026F1CDF0C3945747E31D</t>
  </si>
  <si>
    <t>A84754DC6880E971AC0F8D2EAD2F1EC0</t>
  </si>
  <si>
    <t>EBA491207BFCC49EEFC8D94A21D73CA8</t>
  </si>
  <si>
    <t>EAB11EED0C662878CA7346D604C97766</t>
  </si>
  <si>
    <t>3E3408A93C956EC7FB9EE58FF067F6C1</t>
  </si>
  <si>
    <t>FD8A990C9248C40ADBAAB4128FC78A8D</t>
  </si>
  <si>
    <t>173E58ACDCCBE4DAFF9F5497C28F4487</t>
  </si>
  <si>
    <t>2B31C5265B8BA0DF391423E4FB5A6461</t>
  </si>
  <si>
    <t>7F8AF03CE5016606FF370B265932908F</t>
  </si>
  <si>
    <t>09522A0DB7448049D1123997BAFA86A0</t>
  </si>
  <si>
    <t>41CEAF4C3A05061056259AFDE4B07CA7</t>
  </si>
  <si>
    <t>F962A09467E8A422E6162E590CF88223</t>
  </si>
  <si>
    <t>8C7DA0A54DE398955D9994C71A2E3A19</t>
  </si>
  <si>
    <t>972E3BB8A3230FA6FE9973AD1CCA207A</t>
  </si>
  <si>
    <t>99D1ABC9F3AD57A30ED234C5D84E8CFB</t>
  </si>
  <si>
    <t>D267C827888181C2E147BDC26258394F</t>
  </si>
  <si>
    <t>B5AF44E9972A24D39E23A5CE87202FCF</t>
  </si>
  <si>
    <t>3D1E9C4A305FB680AEC8014B27B1E773</t>
  </si>
  <si>
    <t>B102F60C124AD402A8106BAB62D9DDF9</t>
  </si>
  <si>
    <t>BB7B909FE99B38C22409AEE2C4012453</t>
  </si>
  <si>
    <t>71A0270C44ECEA671478495469F39AC4</t>
  </si>
  <si>
    <t>6900F89FDD4B86D123D1774EC040F91D</t>
  </si>
  <si>
    <t>321C23E7CCCEB4854B78AA7415777F7C</t>
  </si>
  <si>
    <t>AFA3D4D79E1161D955CD3DA95DB3E6D9</t>
  </si>
  <si>
    <t>EA4DD3B5DFB84DCF8055FCB6396BB657</t>
  </si>
  <si>
    <t>C06E2687958777920A067AF288E34715</t>
  </si>
  <si>
    <t>E5C1C3C194880899B140A84F4966ED29</t>
  </si>
  <si>
    <t>76133F2751EA6ED644C1F0E97A2E4E00</t>
  </si>
  <si>
    <t>D4EAA1DF3D318B300D1F7A1D8814D41D</t>
  </si>
  <si>
    <t>87107C4A9CC2E819AED35CBB6CF0E35F</t>
  </si>
  <si>
    <t>2A034A6E0A6BCD56110DF613ED60E74A</t>
  </si>
  <si>
    <t>ED2E4ECA933B63F34B9AF70D5CAA4619</t>
  </si>
  <si>
    <t>9D809124D625EBFCAD77E26E18785824</t>
  </si>
  <si>
    <t>5013DF8C115ABFD54BB8537BA575EC99</t>
  </si>
  <si>
    <t>E74FD502CDBC2CAF28D408DF89B0C82C</t>
  </si>
  <si>
    <t>841ECED201BC709D5EE204352BBF9F1C</t>
  </si>
  <si>
    <t>4BF5603FC92F3ABC4835445148575B71</t>
  </si>
  <si>
    <t>7EB3F8E035317AD70B9B9D4AC3BF2669</t>
  </si>
  <si>
    <t>4BE8F5F77634C581EB2EDEEFAD8472DF</t>
  </si>
  <si>
    <t>B8A2426FD48F8FFD2719A621138C1E71</t>
  </si>
  <si>
    <t>D9C9B0387F1C765E022924884DC375B4</t>
  </si>
  <si>
    <t>2EE3CEEF441F66E9FAA636F89F7B3182</t>
  </si>
  <si>
    <t>259A6D05F741B9D46C73B5DEDFD39B9A</t>
  </si>
  <si>
    <t>80EB2C3A92722CF8A91DF181DB68477B</t>
  </si>
  <si>
    <t>122A129A66B2E4836384C9E7F6B3E6F7</t>
  </si>
  <si>
    <t>03DBACDDE41CA22ADC8945F607074623</t>
  </si>
  <si>
    <t>E82D8899CCCE0429746FAE65B2EFA502</t>
  </si>
  <si>
    <t>669E4E0C1A75FDFB4E95DBCF171E178D</t>
  </si>
  <si>
    <t>C99FFBA818C792DCF3D46CA1245D692C</t>
  </si>
  <si>
    <t>549CB2A2A8B5B5EA0868A4A8060C0853</t>
  </si>
  <si>
    <t>814D784B03BD59DD596C7760D1C9995D</t>
  </si>
  <si>
    <t>47B8519E0DCC66D6B9B28973F755A969</t>
  </si>
  <si>
    <t>9B244186EE204FEE310598329A401E45</t>
  </si>
  <si>
    <t>63A0D6E07058E8F36CC7DD3591F3DC19</t>
  </si>
  <si>
    <t>F496A104BADACCC1F74ED802E5E82645</t>
  </si>
  <si>
    <t>7870069B01613F14972671BF3A844F14</t>
  </si>
  <si>
    <t>F444C33A992BE22F15CDEA59C5DEFE19</t>
  </si>
  <si>
    <t>8D6DB793E751047D0A6F9D921DC16DE8</t>
  </si>
  <si>
    <t>BB98E5A61319E1FC5545284FFE8E1A4B</t>
  </si>
  <si>
    <t>D703FABEEFD58705A715557403470FA6</t>
  </si>
  <si>
    <t>B56F5F32F41FE9E2DA3152A18FC46588</t>
  </si>
  <si>
    <t>A01C5170B211832CDAFDACDF013782B3</t>
  </si>
  <si>
    <t>78F5912A53798BE569BF97AE5EFF2DC9</t>
  </si>
  <si>
    <t>E130CDC7C19B19DF806A17B6FF31C7B7</t>
  </si>
  <si>
    <t>269C43E56BD7E68094F60A51D84847A8</t>
  </si>
  <si>
    <t>5B2274C06C37229C2C18864F093AAD99</t>
  </si>
  <si>
    <t>F02703E4FC74289E40DA1D496389205D</t>
  </si>
  <si>
    <t>44FD97881770AFF07037275AECA139FF</t>
  </si>
  <si>
    <t>E72F9CE34FED2FABE1F0C5798E61B2E9</t>
  </si>
  <si>
    <t>E2BBBE9F17EC2781B5E110E9D84BC01A</t>
  </si>
  <si>
    <t>E639E470B1A4CF954F8244FEF3B220B1</t>
  </si>
  <si>
    <t>6B90FE9D4F3CEAC4F4D357BE09FC7898</t>
  </si>
  <si>
    <t>3160A2FD685823C7CB20F2F92C883A51</t>
  </si>
  <si>
    <t>FFA40C1A944B2F611379C22FF304C374</t>
  </si>
  <si>
    <t>0C32F393E223A446AEE1C4EF164BFAD6</t>
  </si>
  <si>
    <t>E2EEBC89195232F136ACAF27B24DA1E1</t>
  </si>
  <si>
    <t>F4DAC52EF2FA50AB8050474A199EF222</t>
  </si>
  <si>
    <t>A375F73A614B15F8F9199F21018CC135</t>
  </si>
  <si>
    <t>565A332A8AC3479A2050C8CD0417A998</t>
  </si>
  <si>
    <t>A6CB1C458BD044FB9E043AB8495D71F8</t>
  </si>
  <si>
    <t>DCD91F851A758D1EB27805A6410F73C6</t>
  </si>
  <si>
    <t>8EC694149442F93068D3FA0ADD1BED38</t>
  </si>
  <si>
    <t>8343ABBCC5A40617FE0F0090347D46AE</t>
  </si>
  <si>
    <t>6CB1D8C280A149A6CCE234E90603F8B9</t>
  </si>
  <si>
    <t>60A6C1ED2A060951E6453E9B2F4CF49A</t>
  </si>
  <si>
    <t>B0B66FAABD08FDC9A249FCF5FBCBA92B</t>
  </si>
  <si>
    <t>72BF2BBDDDCC3BEDDB372C9AFD3B7F7F</t>
  </si>
  <si>
    <t>15BB74F14AFB235A25E14AC610B0CE48</t>
  </si>
  <si>
    <t>661DB95F7DB2E8DC5EA24F5D8E367B4B</t>
  </si>
  <si>
    <t>3BEB06D86B45F166EE875CA730AD6973</t>
  </si>
  <si>
    <t>F3156C92792FDBD9FF7F27EA3EB83045</t>
  </si>
  <si>
    <t>47E43C534EC8E7E592C90022E003676E</t>
  </si>
  <si>
    <t>1330D353BEF1078BC39FC78C5AF8F5B6</t>
  </si>
  <si>
    <t>51F61748E715518378DC0EB18E76BE90</t>
  </si>
  <si>
    <t>308C20CAF992B9616FECB195827D16AE</t>
  </si>
  <si>
    <t>ABECFD906F845B4779035586948EF199</t>
  </si>
  <si>
    <t>91A3128A0224392DFA34992F11412075</t>
  </si>
  <si>
    <t>801F5F777BC7AB8CA33A18FB753F519F</t>
  </si>
  <si>
    <t>BED79198A3A07F8037EACB71A1429DC0</t>
  </si>
  <si>
    <t>32B3F037269E9A54924613F0C4650A35</t>
  </si>
  <si>
    <t>205C182EC764DE244EDC62F76A3F5D59</t>
  </si>
  <si>
    <t>BD179DE266B79132621A472B08A4C806</t>
  </si>
  <si>
    <t>710A8B68108344F1A6BCB41C74198E67</t>
  </si>
  <si>
    <t>D08AA1335D938930961CBCFB5DEDA093</t>
  </si>
  <si>
    <t>CB894E9F17C1D9DF5E95A738F81653E3</t>
  </si>
  <si>
    <t>A26AF9C0B8EE93E19C95658BCB9FEF22</t>
  </si>
  <si>
    <t>4D5D9493045CE4E2E44FAD15ED3DF507</t>
  </si>
  <si>
    <t>05502A511ED63C004300F4BE0A2B2D59</t>
  </si>
  <si>
    <t>B7F0466F14B4786AFEA3D8FF98D66745</t>
  </si>
  <si>
    <t>339E8F1D119F783BA8A5C4437A1A38DC</t>
  </si>
  <si>
    <t>603ACEBA1C8697284CFEB26CB29800BA</t>
  </si>
  <si>
    <t>778DD1804A103A32C0FDEBBE9CCC19FD</t>
  </si>
  <si>
    <t>8B421D3B9350249FF011FE65AA950DDA</t>
  </si>
  <si>
    <t>8EEF681CA57E31B7B1988FFB5A8BA804</t>
  </si>
  <si>
    <t>A15F1ED0E2746A1D25E6E9C617E4305B</t>
  </si>
  <si>
    <t>8015AAFAD0F128FCA079FF2EB9D6BFCD</t>
  </si>
  <si>
    <t>AD25BBB2129CAB48568625A00BE6A31F</t>
  </si>
  <si>
    <t>AAF2C331475D837DB75F3BE0E5824241</t>
  </si>
  <si>
    <t>175DBA11D7957311A4E112927CE9A6C4</t>
  </si>
  <si>
    <t>E1993F4E9932E9D556D6C05430B5FE5B</t>
  </si>
  <si>
    <t>ED011B76D864D554B3366F69EC02C79C</t>
  </si>
  <si>
    <t>353BCFCF28104C8F1F4AE6F2DEBDF279</t>
  </si>
  <si>
    <t>D72F5A873F3FDACE63CC3BD54384CACC</t>
  </si>
  <si>
    <t>B3F4AEB6D7687F6EA02F50037CDE770A</t>
  </si>
  <si>
    <t>3A6A8498E302F9493DAA95C6A9CEE7A4</t>
  </si>
  <si>
    <t>1821FCD151E0D73C1B3F26538A3FB0D8</t>
  </si>
  <si>
    <t>CBEB7E723DFFC50EB04ECEC95BC310DF</t>
  </si>
  <si>
    <t>34B1B74E6A3833C21322817559A8E336</t>
  </si>
  <si>
    <t>BC98645DEB1AE2EAA5303BFF0A88F8DE</t>
  </si>
  <si>
    <t>20F58308A5BFD5F9877F5548764B2C8F</t>
  </si>
  <si>
    <t>9E3F1D2B8747D5938FFB4A8E4E7DAC5A</t>
  </si>
  <si>
    <t>15AE00C9874D74748DF0C109C02C8AB5</t>
  </si>
  <si>
    <t>E2A0163589DF80DAD7A9CCA0EF61D913</t>
  </si>
  <si>
    <t>8CC708987AF16C88F51522AC0B999AA5</t>
  </si>
  <si>
    <t>885025E8B23978CF746D9BDB00401555</t>
  </si>
  <si>
    <t>E19AAC2BC9478ABC5F70AB88122C8827</t>
  </si>
  <si>
    <t>9CD093A7DE3619E17B5D3C170C399BFA</t>
  </si>
  <si>
    <t>42EEC2DF46A7DDA87B8D84535596127D</t>
  </si>
  <si>
    <t>11B61636ACE47B155048D73F77578464</t>
  </si>
  <si>
    <t>A1D200A8262A3B4FE4477A2A23BA6FB6</t>
  </si>
  <si>
    <t>A0A83956711FCBB3D87E9C2CA758C367</t>
  </si>
  <si>
    <t>9DAEF5CD8886009214E614ED25EC88A1</t>
  </si>
  <si>
    <t>3BA527974E348D0D54ABBA9293A967E8</t>
  </si>
  <si>
    <t>BC63C2E1D4E57CEB09F3ADD843703A99</t>
  </si>
  <si>
    <t>CD0023BEDD5D26127CF5E39DFC1CA999</t>
  </si>
  <si>
    <t>FFB2B3997E8F2ED8A4748418B3B2F0D8</t>
  </si>
  <si>
    <t>2BDC389BA43976828E2D510F8DB5FDF5</t>
  </si>
  <si>
    <t>2EF4F3DE54D19565C7520CB1A9409BA0</t>
  </si>
  <si>
    <t>335B25D7BDFE9040DA8E618C9E724FFA</t>
  </si>
  <si>
    <t>C392879282A895A0415D1E1C04CD7862</t>
  </si>
  <si>
    <t>7F75BF8D194F69FEAFF0A8A2F82812D9</t>
  </si>
  <si>
    <t>9ABC589662A8E8E766245ED71AAC3D72</t>
  </si>
  <si>
    <t>AC8FE5E64F5D4492FD04AE3D558F1584</t>
  </si>
  <si>
    <t>8E2EA12FDBA782CB65A37ACC38572F67</t>
  </si>
  <si>
    <t>CA7F7B72FFA55DD8E3415DC2C2A33CD6</t>
  </si>
  <si>
    <t>01D2E0E37A23359F44A3EEA624C4A1BA</t>
  </si>
  <si>
    <t>8CD2CD6B8ECB594B5E643F5BDDFC57F2</t>
  </si>
  <si>
    <t>A19E654B049C6EA10A7BA1872E1C9558</t>
  </si>
  <si>
    <t>4B6ABF7D0913878B60314E7C364595B8</t>
  </si>
  <si>
    <t>A0F3A7F44219C6340586C7188201E33E</t>
  </si>
  <si>
    <t>144E28B554EEF84F4EC4551B01716747</t>
  </si>
  <si>
    <t>A3FFCE96F41B2FB0FA271052832A4DCC</t>
  </si>
  <si>
    <t>BB417282D26F8C3DE417B08BE9D54961</t>
  </si>
  <si>
    <t>8EC69B088D14FC51D0C48B5C06AD1890</t>
  </si>
  <si>
    <t>250819F2E147CB4F7B5D479DF2796E19</t>
  </si>
  <si>
    <t>278FC2881746368E6360D35FEB3FF18D</t>
  </si>
  <si>
    <t>013636D3257245E74D8101FE07B4CA76</t>
  </si>
  <si>
    <t>993E432DDBC682322C77AEBD33E3EBDE</t>
  </si>
  <si>
    <t>13A18E5067E13E344B5F4611A503DB4F</t>
  </si>
  <si>
    <t>1932C277A5DAC660B9EAA272631039BA</t>
  </si>
  <si>
    <t>08FF6E7665B968DD7CFD6AF02E718252</t>
  </si>
  <si>
    <t>186F25631CAD11BAF133BD8D9A2BAC94</t>
  </si>
  <si>
    <t>868564947590F64C46B2EB4AA9C258A3</t>
  </si>
  <si>
    <t>1833AB23FEDAF6616E9897C7E2886646</t>
  </si>
  <si>
    <t>9D564775A1C98D5D5384492F674674A1</t>
  </si>
  <si>
    <t>906D4127DDB73812E7C8A7F00EFEDF99</t>
  </si>
  <si>
    <t>A300D5234F6E17D4290EDB6DB94B1CC9</t>
  </si>
  <si>
    <t>6021D2FABBE96B2D831A1473426581C7</t>
  </si>
  <si>
    <t>2103DA4BCD1A7412A205E236E5E66E56</t>
  </si>
  <si>
    <t>0E616066DE01C2D359CED6FCA5417F40</t>
  </si>
  <si>
    <t>7BC59F62A2ECF0CD1BAAB5E3F120C0E3</t>
  </si>
  <si>
    <t>6B3228FF6336F23D759A7CE78141B0F0</t>
  </si>
  <si>
    <t>1E21D93C69E8E9D1D572B006AD74756C</t>
  </si>
  <si>
    <t>4AFA925D4B9D51E7F4369F4D1454224B</t>
  </si>
  <si>
    <t>CB941A30F92D5D68010A5A8E781866E2</t>
  </si>
  <si>
    <t>6C25C030FA9C9FF25E06895B9A83486C</t>
  </si>
  <si>
    <t>A79BCF880A8A81F1E6C4D378A0BCD76F</t>
  </si>
  <si>
    <t>2B38972E88F878CFB3CB7E0C1547DFB0</t>
  </si>
  <si>
    <t>73289DCF85101933FAB6916F4FEC961A</t>
  </si>
  <si>
    <t>83FB589B33534040318ACAF7E3B6A568</t>
  </si>
  <si>
    <t>0FCA9603A945884042B432C0767DC707</t>
  </si>
  <si>
    <t>C3426DC703481127661F693AF8A94A60</t>
  </si>
  <si>
    <t>58AEB2566E67F8387DCDDA69B676DFA1</t>
  </si>
  <si>
    <t>0CD2DD9499F4D0389C2469C3D91A150D</t>
  </si>
  <si>
    <t>D33C576F0C432B2694E152F6CD8A158C</t>
  </si>
  <si>
    <t>505925CE920D237BA676E9DDEEBD57A5</t>
  </si>
  <si>
    <t>8CC164EB67D7B66858B94836BD3700E7</t>
  </si>
  <si>
    <t>1961D832491461609BB7C8D505E5F9DB</t>
  </si>
  <si>
    <t>883512FFEF57956E4DD7E03F8A45C6B5</t>
  </si>
  <si>
    <t>FF5C911AA38ECDAFF326D415D3ECF020</t>
  </si>
  <si>
    <t>367E420F8684AFB8195D3BD23FE5DFC8</t>
  </si>
  <si>
    <t>292F78A281B5D0E8AE493BC5B08C60F7</t>
  </si>
  <si>
    <t>72CC77287047E74EB64406D1A797397C</t>
  </si>
  <si>
    <t>924E432EF87F739C3857C3C8F815515B</t>
  </si>
  <si>
    <t>DB919C364567304E3ECD1710DC1F78BD</t>
  </si>
  <si>
    <t>351392922C7BDAC3E8B316418B89B782</t>
  </si>
  <si>
    <t>903781DCDE3D3297DF49C135D9B0EB47</t>
  </si>
  <si>
    <t>D5BB5541BAB83ECBF7C5BB7BA0605A78</t>
  </si>
  <si>
    <t>EDD59FA13B765A4A9BBB92F2E4029D26</t>
  </si>
  <si>
    <t>F54356FF40F078A97AD5905D0104A1C7</t>
  </si>
  <si>
    <t>B1E4F0617A18B3E1601A88D4BFDB9D4F</t>
  </si>
  <si>
    <t>066D0A4B2B88694949BC31913CD1D71C</t>
  </si>
  <si>
    <t>E640BA4A46E2D5CAA01E8BE689CF679A</t>
  </si>
  <si>
    <t>911D21FB6B1ADBDF330DEA69E98CD3A3</t>
  </si>
  <si>
    <t>5421E3547EE64813336971D4BCA1CACB</t>
  </si>
  <si>
    <t>B046937BF4C261D0C32E1703FBAE3B29</t>
  </si>
  <si>
    <t>A76418E2A358EE25DD23B22E2C2F0C47</t>
  </si>
  <si>
    <t>57FAB1283FE412E24A62B4773EE32DFD</t>
  </si>
  <si>
    <t>C98463534837E23E0CCADCD7F77BC41B</t>
  </si>
  <si>
    <t>90264EF747B4FC09233A63B762EED631</t>
  </si>
  <si>
    <t>E2C62356E3386D719980350C14960258</t>
  </si>
  <si>
    <t>8F9507C20ACF4A2C3F630B4F8CA3BA58</t>
  </si>
  <si>
    <t>67264</t>
  </si>
  <si>
    <t>67265</t>
  </si>
  <si>
    <t>Descripción de las prestaciones en especie</t>
  </si>
  <si>
    <t>Periodicidad de las prestaciones en especie</t>
  </si>
  <si>
    <t>9CFDD0DDAB3EC79DBFB707736AD6BE91</t>
  </si>
  <si>
    <t>CBA6036F1D731944C0D679E764EC7D59</t>
  </si>
  <si>
    <t>7E1DB0DB94A42DD60AD41E6CE5FBAAA0</t>
  </si>
  <si>
    <t>A99DFD63AE3A0980174335930EF3AB4E</t>
  </si>
  <si>
    <t>83607D9D8341062BF278FCF8DB3BF4EC</t>
  </si>
  <si>
    <t>C6B2C8E6595E1476ABEFC83B1B6CC9CD</t>
  </si>
  <si>
    <t>9A07C450923E2726F3F87943E56A4638</t>
  </si>
  <si>
    <t>220B9E122C761013D8D067A192A733C4</t>
  </si>
  <si>
    <t>6F274E5FDF5682BAC24104638305C2DF</t>
  </si>
  <si>
    <t>539574C6A385309B282F276A568AECD7</t>
  </si>
  <si>
    <t>72117D9D61C02D1BF46130F001EB52A8</t>
  </si>
  <si>
    <t>51F377941379ADF811CBA4C41DBD336B</t>
  </si>
  <si>
    <t>B30AF7BA29857D1C6F3AE81BF0EF95E8</t>
  </si>
  <si>
    <t>B63EAD50A12C330E8DFCBE5E51FA535F</t>
  </si>
  <si>
    <t>9CE75BB9AB84A03BF7C3920C53CE6759</t>
  </si>
  <si>
    <t>49DD7A374590803C98E7C66765CC6B04</t>
  </si>
  <si>
    <t>3B9D917038A22A519E22E8DE92539978</t>
  </si>
  <si>
    <t>C5BE28DC700106A9234B24EED7CF4E4A</t>
  </si>
  <si>
    <t>4E61F6E72A363EA8B9113791415B57A3</t>
  </si>
  <si>
    <t>C73B82E1E2E0466F17CA47441F4CE153</t>
  </si>
  <si>
    <t>D13DF0A64BD79EE37C26A833B4AEB6E9</t>
  </si>
  <si>
    <t>BDFF4C013BA8DD894441C5BE5E0F12F9</t>
  </si>
  <si>
    <t>9BAE86EEFAFEF62361E36436D4F995B1</t>
  </si>
  <si>
    <t>54A3FD0A6C224677EE9F1AE955561164</t>
  </si>
  <si>
    <t>5ADFBB2F5504FA8BA2830FE858447CAE</t>
  </si>
  <si>
    <t>88FB1F96EC3093C35D574357F7F46350</t>
  </si>
  <si>
    <t>62BA3C17545B6A9F77B80CE901BB8868</t>
  </si>
  <si>
    <t>5F70E134218734C8B96AA2F0AAEDD9AD</t>
  </si>
  <si>
    <t>AB970E6E605074102B5735559DAFF738</t>
  </si>
  <si>
    <t>0F219B2B2A19B749744328A3702428C8</t>
  </si>
  <si>
    <t>ABFB642235321E9F5C25ADB10C49D9AE</t>
  </si>
  <si>
    <t>E24D14B6D967249F807654610D47C7AB</t>
  </si>
  <si>
    <t>FC744C65BCC901440266A4ED9CF43B21</t>
  </si>
  <si>
    <t>50D50AF52D7D64D726EF3C1C311747F6</t>
  </si>
  <si>
    <t>BE942883C5A3E38A65960A85042F9688</t>
  </si>
  <si>
    <t>8AF68EEFEDA520CA7A5B6E9463BC1136</t>
  </si>
  <si>
    <t>1212B87B7BFCB5E4B6E91A4800A01CD0</t>
  </si>
  <si>
    <t>3873E5B20B4D51E157EF67CE5C725472</t>
  </si>
  <si>
    <t>CD372997AF8D2A761600D9BCA9FC1E2C</t>
  </si>
  <si>
    <t>8F80DDD9BC2C1441059D5D2C98654D90</t>
  </si>
  <si>
    <t>378A5AA05C435340F8733D682ACB25E1</t>
  </si>
  <si>
    <t>53CAB0D7A0B69A97EF008BACE2BC3F1D</t>
  </si>
  <si>
    <t>8B3EE5263170877209443F5EDC69C40A</t>
  </si>
  <si>
    <t>33FADBEFB57E21D6E8E335F68C5CC8EC</t>
  </si>
  <si>
    <t>251DC0C590B99D0B81692A933DB4A381</t>
  </si>
  <si>
    <t>E15A974F052717F4CC090383A0641649</t>
  </si>
  <si>
    <t>C22CC46C058EB5877BCAA675D417DF08</t>
  </si>
  <si>
    <t>4689103C11BDCEECC8F5C6E6EABF0C75</t>
  </si>
  <si>
    <t>5B92481CBC1B7A5F4A60A03748B69E07</t>
  </si>
  <si>
    <t>58E9293535BB658CC88322400FB76CE5</t>
  </si>
  <si>
    <t>447C0D7775ADADA872F50A0B894B692F</t>
  </si>
  <si>
    <t>43872DE1D0C6C2B23433E70BCF9CF2C0</t>
  </si>
  <si>
    <t>D8998AC4463EA0B55D4080340746485D</t>
  </si>
  <si>
    <t>5531D5CEDEDD8D776E3D6D4E28F3B678</t>
  </si>
  <si>
    <t>166F2F491A9AE5A6DD1CB99BEE7EB12C</t>
  </si>
  <si>
    <t>FAAC35E9BD1513D654E8E18FCBD72383</t>
  </si>
  <si>
    <t>8B8397177F6C7D4E43C90F8B00F11617</t>
  </si>
  <si>
    <t>36E18652EC63F8268B6457F023816282</t>
  </si>
  <si>
    <t>77B9E2B17F7298EBBD38750402D4769C</t>
  </si>
  <si>
    <t>509B33B661FA5B2F642DD2A159305DF5</t>
  </si>
  <si>
    <t>44174403B46EB1A2F0EE833EC4ADFEE0</t>
  </si>
  <si>
    <t>F928F07B0E8F158087D887418D22F68D</t>
  </si>
  <si>
    <t>B83EE5E9E5BD750AD3727976511A88EC</t>
  </si>
  <si>
    <t>4D52CC109A293CD6F3155DE52EE1A835</t>
  </si>
  <si>
    <t>5F06C0579929EDB6648036E8D89772C1</t>
  </si>
  <si>
    <t>1735453F96F2EF4E4A184E572B1176E6</t>
  </si>
  <si>
    <t>1073A2C1D8F3C14D4B1036694D0466E5</t>
  </si>
  <si>
    <t>2C0DA4F2EA74D98CEA0E5D0EDD44AB65</t>
  </si>
  <si>
    <t>64A777DFB5C779550EEAE5116B0BFCED</t>
  </si>
  <si>
    <t>B75A480B9029919E275A802E2EB366E0</t>
  </si>
  <si>
    <t>4C17645875FDD90C752C1F103326770E</t>
  </si>
  <si>
    <t>4B2B9613E099150D98786F2413E13BE2</t>
  </si>
  <si>
    <t>45849DFC87BCACF7187C381D7E748E62</t>
  </si>
  <si>
    <t>4DD5BE10326E2273461EDD859E69605E</t>
  </si>
  <si>
    <t>AE463E771701671CC4F26AF55D8B6E43</t>
  </si>
  <si>
    <t>51C884C1E4F1467C934DE958055C4BA0</t>
  </si>
  <si>
    <t>4DF824141A988F20CEB928560455A765</t>
  </si>
  <si>
    <t>892DB668CEF0AE98FB002927B636A2C2</t>
  </si>
  <si>
    <t>681474258DD92F9663C925CE168BBEFF</t>
  </si>
  <si>
    <t>AD51391F8D6458010EF1743B2CFF23A2</t>
  </si>
  <si>
    <t>5579B3FD9A3C49897671F2048C4F92CA</t>
  </si>
  <si>
    <t>B9A0F02FF98FF27D9871262A30766D7D</t>
  </si>
  <si>
    <t>D21B21FFA110E4E37DCE8366A63261D6</t>
  </si>
  <si>
    <t>9B84124A80C72891904E24B64182F778</t>
  </si>
  <si>
    <t>4997F7B0578AEA7EC4E8B7DE219DE513</t>
  </si>
  <si>
    <t>C2B9B31EF84FEB1D3592A6AFE7305B03</t>
  </si>
  <si>
    <t>FF6376A563342D99B0C539B12E8F25E0</t>
  </si>
  <si>
    <t>75FBEC27D318440A8F069AEAFA4DF715</t>
  </si>
  <si>
    <t>B257E68DC9267085A179FDB70C556D44</t>
  </si>
  <si>
    <t>08A3BBDE709C266995F3012C133D5BE6</t>
  </si>
  <si>
    <t>441873FBF5E5E64075D2B6464AFC8093</t>
  </si>
  <si>
    <t>C8B82882E41AA172016254B63EFB5957</t>
  </si>
  <si>
    <t>417979ECCFD3D948257D323717CA5FC7</t>
  </si>
  <si>
    <t>7079D148401A81C496C960E852753D92</t>
  </si>
  <si>
    <t>6434FAB74EEAF3EAF2E4A5A98B66EDD7</t>
  </si>
  <si>
    <t>810CC925058C0DA5AF3ECBF7DE91467C</t>
  </si>
  <si>
    <t>BC0284F4F38AEEB89B392FC770C57E87</t>
  </si>
  <si>
    <t>8590CD669F139238927DB396D421932D</t>
  </si>
  <si>
    <t>0DC362DD63E467BA2B9317737E4AC764</t>
  </si>
  <si>
    <t>5760CC0CAA03E8A07EA32384C8B21DA6</t>
  </si>
  <si>
    <t>5F8B64E59965CF90513F5BFE7AA8D7C6</t>
  </si>
  <si>
    <t>1AD0C4CECC07756D4EAD43A6E8A10390</t>
  </si>
  <si>
    <t>4962068CBA81175D7B1F3E12799BC31B</t>
  </si>
  <si>
    <t>730B485D327AF5C7D10E517D5026BE5C</t>
  </si>
  <si>
    <t>FEA6891A21F53AFB868E009C1CE53CAE</t>
  </si>
  <si>
    <t>1350F5987E385CEC69D8CF976CC7EEEE</t>
  </si>
  <si>
    <t>28F205D1ED459C185CA93F1DDAD06AB8</t>
  </si>
  <si>
    <t>CBC9390910247EBF952F9102E0AB7C0A</t>
  </si>
  <si>
    <t>430B3352AFB367E4CA2EB9798FD7751A</t>
  </si>
  <si>
    <t>E644FDC6BA97D1393E96A92D30A2AD09</t>
  </si>
  <si>
    <t>C2548FEA577E7E4456C0115CDC7C5B6B</t>
  </si>
  <si>
    <t>C531DC0B12052971A076EA5D755BF6BB</t>
  </si>
  <si>
    <t>E63AF0E19B105E15A37287297D1D5BA3</t>
  </si>
  <si>
    <t>22BAFBBBE31A3C5386BAA5E4DE57B9E9</t>
  </si>
  <si>
    <t>21D379C0E44CC9B9F1FCD1A6ABB08F6F</t>
  </si>
  <si>
    <t>D36F1ED95611BB27B0C6FA8D1CE669D0</t>
  </si>
  <si>
    <t>E7E3E18B76C57FE9C8C6EEE81C677690</t>
  </si>
  <si>
    <t>3089A7CF37F73988FC8ED87C40094DF5</t>
  </si>
  <si>
    <t>833065EF5E71035B107106A9143D267B</t>
  </si>
  <si>
    <t>C8FEA4D40B7925A8D0AEA10DD0F78075</t>
  </si>
  <si>
    <t>EE64BD6C16F3BEFE91FE33F0CA2297E5</t>
  </si>
  <si>
    <t>927CD0C516F786E5EA6A00D3C72A89D2</t>
  </si>
  <si>
    <t>DC24ACA3E53A23DC965BADC66D3BA68B</t>
  </si>
  <si>
    <t>05EF49A9981FC7245640442D8F18EE85</t>
  </si>
  <si>
    <t>5CB01EC7E4F342696710F89462BA2797</t>
  </si>
  <si>
    <t>821F31CFF0559E11B65F23CFD755063B</t>
  </si>
  <si>
    <t>9B68FE17F8CB7BA80EE4D56FE6662198</t>
  </si>
  <si>
    <t>1E6E4B7E68AD5497324C1F5851BFF0A5</t>
  </si>
  <si>
    <t>2DFE9D3438C2F891A0AD99E214A6D656</t>
  </si>
  <si>
    <t>77543220821F1218AD06B15E9DFA36E0</t>
  </si>
  <si>
    <t>6ADEDB05A1A290016F0ABD51E100E5AC</t>
  </si>
  <si>
    <t>0549AC43F0A5856C6FD6F5B2F2A02F36</t>
  </si>
  <si>
    <t>5EA751F4C7EEA7F11001F48D0AAABBD7</t>
  </si>
  <si>
    <t>9D69D7AC02972F4F6BAD1BF7AE798392</t>
  </si>
  <si>
    <t>6B1B7D0E988E03AE9210CC8A331BD74F</t>
  </si>
  <si>
    <t>73B6A6D09FE8D3ED30E6271D0C246A64</t>
  </si>
  <si>
    <t>D3A00D509BEED97DB9E47C6090D018F8</t>
  </si>
  <si>
    <t>B016BE18F636AC1A28D1269B8CFFAD98</t>
  </si>
  <si>
    <t>43E63C18194884DD8283C298AE61A9FF</t>
  </si>
  <si>
    <t>A71BE175FBAE75515E205617429D279F</t>
  </si>
  <si>
    <t>93964B48DC868F6FD38357B87E4B0822</t>
  </si>
  <si>
    <t>7BB46118F24A1A72C2AC602A8569B5D5</t>
  </si>
  <si>
    <t>E4AD29F689B9A1C8B97A8B9090A9C94B</t>
  </si>
  <si>
    <t>4E6FCD47FF3E1C2BF2A29736E0954D52</t>
  </si>
  <si>
    <t>7F89D5E9F8902F27057E88EEDBF2CDF4</t>
  </si>
  <si>
    <t>7B38824EECDEA72495027DF1E8718CD4</t>
  </si>
  <si>
    <t>F3C555433F753A5DCAD53D3BDA5F4D39</t>
  </si>
  <si>
    <t>9BE71E8FC2B856EDE9AB55BC3B3E2C57</t>
  </si>
  <si>
    <t>88E7370A49FAF89D07A67BB50917FDE4</t>
  </si>
  <si>
    <t>1E09A4803BED482F17E51F4668264F92</t>
  </si>
  <si>
    <t>6497C280B4E3BFEAD1F226D1BDEA5981</t>
  </si>
  <si>
    <t>74030600B7D69FD4D9A5B7D4D9F8342A</t>
  </si>
  <si>
    <t>61C38B0DD667600230C78724E16B601F</t>
  </si>
  <si>
    <t>5327B3F782F21A7E76651EE02E7B365D</t>
  </si>
  <si>
    <t>BB4458F83B1A316512324B3187ADE39A</t>
  </si>
  <si>
    <t>379B540661A297656AFAA8122E39C6F8</t>
  </si>
  <si>
    <t>2D0339641B7FD0BA7A323B40A9DE54FA</t>
  </si>
  <si>
    <t>EB3E013BAD4B7E67E01090622B9D4468</t>
  </si>
  <si>
    <t>FE01F35E4F06D30C884419DB1110D498</t>
  </si>
  <si>
    <t>20435D63861D71386953EF4B5ED4D22B</t>
  </si>
  <si>
    <t>3E522B68AA1A0DF91781F424E200B0E3</t>
  </si>
  <si>
    <t>610D5C6F37A436A90318D6D3BD8B3A6C</t>
  </si>
  <si>
    <t>0B9018D41F8E3F2DCFC96CA5F7E475FF</t>
  </si>
  <si>
    <t>2DDA5949A577ED42A1F3B0E363EDDBE7</t>
  </si>
  <si>
    <t>AE814B12C02DA8C657B1571AACE4F130</t>
  </si>
  <si>
    <t>CA53363BDD7DDB8443234FC8DD38FEAC</t>
  </si>
  <si>
    <t>D9C80D22D26221F5A30A5917F11664D2</t>
  </si>
  <si>
    <t>5399C29880C435D4080DC3E3CBC870D6</t>
  </si>
  <si>
    <t>4EE40EC2CAC12B69C661635C3C41CD2E</t>
  </si>
  <si>
    <t>DA90C412B444AE5017A9A1A29DD18AD2</t>
  </si>
  <si>
    <t>791496F73F910AD5043DEA72B5E1EE15</t>
  </si>
  <si>
    <t>AD743293260CD045CB06A73E1760D7DC</t>
  </si>
  <si>
    <t>CC2ED1B47434475B01979067841192D7</t>
  </si>
  <si>
    <t>B32A0DF7E20913F6B7483FB4C9C7B057</t>
  </si>
  <si>
    <t>FE3C01C308CEDA54A6545A7092DA7905</t>
  </si>
  <si>
    <t>3C9579EA0D30022042FF51F9E4730861</t>
  </si>
  <si>
    <t>074E41F0555101356D1A9A559A054819</t>
  </si>
  <si>
    <t>AEB63DC37FF16CDD03407D092E6F834B</t>
  </si>
  <si>
    <t>777B2DEA950D788C6D7183D269A4777A</t>
  </si>
  <si>
    <t>27B90668C070EC1E4BF92EFC2D67FB66</t>
  </si>
  <si>
    <t>49E0660431DFD48DD53F19EB4097A551</t>
  </si>
  <si>
    <t>6BE761F199F104FD9C83A1526B7AD230</t>
  </si>
  <si>
    <t>7864DED0439CD0FB4DEB445BDD3E841D</t>
  </si>
  <si>
    <t>A3EF813D56C7100813AA05F9F27CE1F4</t>
  </si>
  <si>
    <t>FD8F739C4106233D2B194707E4F665D4</t>
  </si>
  <si>
    <t>FEED3A5C898397A889D6EFC48DE4E2D2</t>
  </si>
  <si>
    <t>F936AFCD76F3D1C96E8F09CB11229698</t>
  </si>
  <si>
    <t>02EC3DF047B5A63104F997257FD1B5A5</t>
  </si>
  <si>
    <t>D5A36D7CBF3F1D00FB936CA87374FD3D</t>
  </si>
  <si>
    <t>40A7279906862A09006C5F6CE912CF48</t>
  </si>
  <si>
    <t>BE5806EAC9D9C55A99E4241AFC914D12</t>
  </si>
  <si>
    <t>7556102B541D8167AAE8BE38D0E1B9C6</t>
  </si>
  <si>
    <t>69E3EE447957A68134F10F05E310CABD</t>
  </si>
  <si>
    <t>D630B7BB671A6696583CB9ADB7ACFCCC</t>
  </si>
  <si>
    <t>F17812ABCF20ECD0C559E71C02BCBC58</t>
  </si>
  <si>
    <t>56A2967161FAEC68C9CCDB1335EA4266</t>
  </si>
  <si>
    <t>449ED18D6AA48885AC38BE665EB044FD</t>
  </si>
  <si>
    <t>6A3177FE633DB7E19B4968003DCABD22</t>
  </si>
  <si>
    <t>D130E2955DAC4A50E68DB38E035E990B</t>
  </si>
  <si>
    <t>E3EE63D927C5F074A568243D7727B220</t>
  </si>
  <si>
    <t>882A2952E254F8138752D983F8914A71</t>
  </si>
  <si>
    <t>ECCECB68518B7A23F859F77DD727F5AD</t>
  </si>
  <si>
    <t>BD97831B020B0F459010449E141E4D6F</t>
  </si>
  <si>
    <t>271643B4EEBFFEC4BBDC0EAB1A949299</t>
  </si>
  <si>
    <t>B3E16AE826CE9672FBB90BBBD2BB6F85</t>
  </si>
  <si>
    <t>9871D2BD6732AE9573D3798196F36636</t>
  </si>
  <si>
    <t>905A32FA0A904653BF71E925FA06CEBD</t>
  </si>
  <si>
    <t>25F080D7F4B6F6476AAA4C0AE6D48412</t>
  </si>
  <si>
    <t>C503A7036918F6E0BF63E65A8FD789A9</t>
  </si>
  <si>
    <t>D85C2C682DD3A7CD71EF5CF499627120</t>
  </si>
  <si>
    <t>389CDB6398531951ED13E1723DC5E33D</t>
  </si>
  <si>
    <t>32F565BEBCC0DF9AB3757C020C848F12</t>
  </si>
  <si>
    <t>AAE5DFDF753F3EFC148B708F876E54C8</t>
  </si>
  <si>
    <t>49C1D109EC1210AAE6122AAAEC90B0A4</t>
  </si>
  <si>
    <t>703D681BC240FBF88E86E2A7EC4984CE</t>
  </si>
  <si>
    <t>377A78730052E239D20ADD23CAAB1A58</t>
  </si>
  <si>
    <t>9D123E4A4F15B9EDABD311F04D55B8DA</t>
  </si>
  <si>
    <t>9BEF02AC82D262EE9295F78925AA3D69</t>
  </si>
  <si>
    <t>9D302CC5BCBC3450E115D3234E1D37F9</t>
  </si>
  <si>
    <t>F8A5C00FD23A17A14EE723FE74EF11DB</t>
  </si>
  <si>
    <t>027AEF33E87F3CF0BFA7E38CAC4C95A1</t>
  </si>
  <si>
    <t>B772E6575D9FACD90768D8590193E938</t>
  </si>
  <si>
    <t>40FFDD8A4591744BBB5F09639611A9FD</t>
  </si>
  <si>
    <t>9DEF9B493850276B555A3A29AB971B36</t>
  </si>
  <si>
    <t>23B31F2F3B44336F67A4AB3D18D85326</t>
  </si>
  <si>
    <t>B1AC5830F6BF53CED0922CDCBF479093</t>
  </si>
  <si>
    <t>9056A29141361637F3741518BB78A9C9</t>
  </si>
  <si>
    <t>34DA11DC184B55957A2943DA1489E6D6</t>
  </si>
  <si>
    <t>02468031BD15A1E41DE264772AB9A724</t>
  </si>
  <si>
    <t>3BFAF6D54FA4FEA1F624301CED16ADAD</t>
  </si>
  <si>
    <t>2B05A0CF0C62F45707B2295C12EE8731</t>
  </si>
  <si>
    <t>9689B6E9BFD2741351A458E532D09A91</t>
  </si>
  <si>
    <t>4B8FD0A5AD09F18F59DF3C8C018C13B0</t>
  </si>
  <si>
    <t>D3AFE4903F9FBF1FB44E9AD555F3A74B</t>
  </si>
  <si>
    <t>06051E62D7EC884C353EFC20B1FFF939</t>
  </si>
  <si>
    <t>07D455E54A5AEEB288DB67DD8A00CD6F</t>
  </si>
  <si>
    <t>D4734925BE17AB3AD5D5999F26DAC835</t>
  </si>
  <si>
    <t>E15AAE4DD9B6C514D534E00BBE9437A1</t>
  </si>
  <si>
    <t>E0E0A271BDC8A447D4D95F232C2939C3</t>
  </si>
  <si>
    <t>AEFC677CF4EBAF8F6DC135F6346FB317</t>
  </si>
  <si>
    <t>6953ED67730FB7ED84C274F68223646D</t>
  </si>
  <si>
    <t>A1A1AE05AECC61490DA5B5BBE756E0D9</t>
  </si>
  <si>
    <t>E3DEEBCDA46A8B3CAEFFF90557946E9D</t>
  </si>
  <si>
    <t>197A06E6A08B2BBE4FBDC958AF81C784</t>
  </si>
  <si>
    <t>B16F15652928578A77867C7413203FA3</t>
  </si>
  <si>
    <t>C7310D0D4EBCF9BE3566E7B0FF9752D9</t>
  </si>
  <si>
    <t>8FE8F84E5E44C81D62C1D896DBD75DF4</t>
  </si>
  <si>
    <t>C6410C0952852D2BE713FB1EC88E4BA2</t>
  </si>
  <si>
    <t>A9E6AE8E2DCE99D49837E9132BDC2FE1</t>
  </si>
  <si>
    <t>30E36B2CF896D6558E538A1C824B7A30</t>
  </si>
  <si>
    <t>44F0B781569DAAFFB0C8FCE9BD1E8273</t>
  </si>
  <si>
    <t>C3392CB5E15B1E4FDFB60D7B33456594</t>
  </si>
  <si>
    <t>11D4F7FCDACED370075B1DC5A0934012</t>
  </si>
  <si>
    <t>51787EDA0FE40099DB3CC6672F70A091</t>
  </si>
  <si>
    <t>AE4B6E2D62D9898A779BCB1711E7D7DC</t>
  </si>
  <si>
    <t>23B8F0B59D279796E08CF8600BED72EC</t>
  </si>
  <si>
    <t>9148599F2FB4DEF8908E3CC11324AEB1</t>
  </si>
  <si>
    <t>372C132D5ADCE52831E562A05E5198F8</t>
  </si>
  <si>
    <t>C348FEB1B33A7BA8C70440E7A0974CDA</t>
  </si>
  <si>
    <t>CA366F6AECE113F65B4714641BA4A06A</t>
  </si>
  <si>
    <t>02715BFC35C2B7D21EEB4F593CCE7C97</t>
  </si>
  <si>
    <t>F6689F3F3C58C43A09A9A8BFE9B44166</t>
  </si>
  <si>
    <t>5B201D38B1483CAA15E6B1CFE856EC90</t>
  </si>
  <si>
    <t>F8EC4853BA28C9B6DFDAF8AC5E460D3A</t>
  </si>
  <si>
    <t>5A59A13D994FF471FEF3DB29D342C215</t>
  </si>
  <si>
    <t>752B878DCEC84D075B8C712BF57563B0</t>
  </si>
  <si>
    <t>BCC1583375AA5C9375A178C29AAC20D9</t>
  </si>
  <si>
    <t>BEE25DF5B81F5B415AE4B1BD5B863873</t>
  </si>
  <si>
    <t>ACCB0DC68A4D6E25806DBB7BEB751995</t>
  </si>
  <si>
    <t>D21D64E5B07D117BE8D3FE5BF5536EE3</t>
  </si>
  <si>
    <t>C04D1D0F13566D7035D7958B67FAFF55</t>
  </si>
  <si>
    <t>77B171AF4618EA0D153A261A8C26CDBA</t>
  </si>
  <si>
    <t>129641BA271F40B78FD496496DBDE0E5</t>
  </si>
  <si>
    <t>39B81DC58A519288101ECA7C862CF7B5</t>
  </si>
  <si>
    <t>30D70D55821E43FBBDB5A725C477A7A5</t>
  </si>
  <si>
    <t>399B489174E29BA2A6335AA6EE40D9CA</t>
  </si>
  <si>
    <t>03F182511DA80F89A1436F07EE52508F</t>
  </si>
  <si>
    <t>2BCDD764D482A6E3F43BDF90D6B69500</t>
  </si>
  <si>
    <t>02ADE69544034169D6A0FDA1DC8F537D</t>
  </si>
  <si>
    <t>A7CF6E8FA18F51587BD11A9F098382E2</t>
  </si>
  <si>
    <t>201337855DDC75A4238F7387D0B757E1</t>
  </si>
  <si>
    <t>D0247DA106D2A65918002F1D90EDEC35</t>
  </si>
  <si>
    <t>4077B76F0FD6355F816C3BF11AC290BC</t>
  </si>
  <si>
    <t>C8B3F7EF53740C3E93A36DD1AB60E756</t>
  </si>
  <si>
    <t>C6DBA7EF48D2737541AE8511D83094D4</t>
  </si>
  <si>
    <t>FEB8228C49E51977CB646C5BF2756F7F</t>
  </si>
  <si>
    <t>E1A4263E61D0053FB829C7E480D040D4</t>
  </si>
  <si>
    <t>08BB367243A8D9ADE252AA7EB47663D4</t>
  </si>
  <si>
    <t>6911AA6DB2A3391AE7979D2A70DF8065</t>
  </si>
  <si>
    <t>28C6C0AAB53C7CA0BE7C3B2FC6FDC163</t>
  </si>
  <si>
    <t>D0F836706554746047140539AE8B72BD</t>
  </si>
  <si>
    <t>4D97996B80BDFD344D8941C85A5B6D6F</t>
  </si>
  <si>
    <t>52D9C43C1ADD330A7A0EF50C35CE3814</t>
  </si>
  <si>
    <t>0E2855CC7DE470DD15001819E293EB80</t>
  </si>
  <si>
    <t>0467E8C7BA3147411880F9B9116088ED</t>
  </si>
  <si>
    <t>00D360D0566C199B305B564CD301958E</t>
  </si>
  <si>
    <t>3D2A703C9D424853C41EC67D022163BE</t>
  </si>
  <si>
    <t>722AE35652987096BB40CF19CB00D716</t>
  </si>
  <si>
    <t>50FF8CFEEFF4885D9655A61FD479D7F1</t>
  </si>
  <si>
    <t>F0B56D9C4A4377F4C811DFB7F23B0083</t>
  </si>
  <si>
    <t>CBF4B4B0E7B6EA041A6AFC49392C8177</t>
  </si>
  <si>
    <t>23F40DD080C52B5DB61E7C38B4F65638</t>
  </si>
  <si>
    <t>87F791D33384A914E604971321BE7866</t>
  </si>
  <si>
    <t>44D49CB6D9FB9361360CE0C1BAD9EAB8</t>
  </si>
  <si>
    <t>23E686975F41A1C67BA337E59F758755</t>
  </si>
  <si>
    <t>597FDBE6BB2A540CBD97E41B6D9A8EEB</t>
  </si>
  <si>
    <t>E54A43811335C58C0E784B5F9AA1BC93</t>
  </si>
  <si>
    <t>BF6A7C1BA4B90904F813154B592273C9</t>
  </si>
  <si>
    <t>A6358B2D25839CAC1F6D08522A84341D</t>
  </si>
  <si>
    <t>F6FC1EDF54089807D0BC8A54674AE6FC</t>
  </si>
  <si>
    <t>D784E055088DC0617A523D3373E2D050</t>
  </si>
  <si>
    <t>1C7615AD6A9BD96DFA039B093F9C9848</t>
  </si>
  <si>
    <t>97A8D00B31B041429EEE93321319F06E</t>
  </si>
  <si>
    <t>C6B65E3591FE9AA5B1873FE1195BC789</t>
  </si>
  <si>
    <t>ED3AEA1ACF2DD939958A3B98D9278896</t>
  </si>
  <si>
    <t>A50624DB7A15DC0626A665752AED5831</t>
  </si>
  <si>
    <t>0784DD5550B48B9CEFC763FE48EEAD06</t>
  </si>
  <si>
    <t>82813976480FF0CD559C267EDE8295BE</t>
  </si>
  <si>
    <t>5AEDD20F3D5D2AC686F4115A3FA170AA</t>
  </si>
  <si>
    <t>560377C134D8D4711C4FFB5F3DE8B5F5</t>
  </si>
  <si>
    <t>7A8D63502487BBC493FFB5EB20F11BD6</t>
  </si>
  <si>
    <t>DC5BC30EB160B79DB9DB352E870A80FE</t>
  </si>
  <si>
    <t>5E533A5F4739159EE7605430105EA416</t>
  </si>
  <si>
    <t>B014E8575D681E757D23604416B0EC08</t>
  </si>
  <si>
    <t>B9B96D00915485488F69D4E812211C6F</t>
  </si>
  <si>
    <t>EAF801A59BFB5C0DD306E2D3390B3DE8</t>
  </si>
  <si>
    <t>49C3B72AF4FF7D6F6C15A51424A3B7F1</t>
  </si>
  <si>
    <t>2AABA575319426E47B9CECA5C5A0070A</t>
  </si>
  <si>
    <t>E239E394428DCFC5B5179BB418842A40</t>
  </si>
  <si>
    <t>B50040ABD6E6A3604F44B4AF22A58F37</t>
  </si>
  <si>
    <t>ECD63884BEA4F57C885071BDEC15DF4C</t>
  </si>
  <si>
    <t>004D5AF1E9AA5163F9595461A56A2E8F</t>
  </si>
  <si>
    <t>331ECF74629A13EA22E2AA57E6296F12</t>
  </si>
  <si>
    <t>FFCEC9CD1C44A624FBB8EF2B1513C06C</t>
  </si>
  <si>
    <t>EFC949A4B2B52274FE9E9D2492F1E7D9</t>
  </si>
  <si>
    <t>21D774B39AB0AFE950F0EF8800D14619</t>
  </si>
  <si>
    <t>8395A1D0113FC5D11246BD5D7E291F32</t>
  </si>
  <si>
    <t>7B7207B99EB958AA22050D2648B1F286</t>
  </si>
  <si>
    <t>0D81367D31EA4525E3A3EFDCD2C8C6CF</t>
  </si>
  <si>
    <t>0670EDDC368249C6DC2E43BB2828047C</t>
  </si>
  <si>
    <t>7504B7476C5D3AA0754EF8BB0198FE23</t>
  </si>
  <si>
    <t>96A3DE5374DCF0AC28AD9FA2BF48723C</t>
  </si>
  <si>
    <t>051D8CB72D05148D9C5482AE4BE6B702</t>
  </si>
  <si>
    <t>C4F38F44A64909E32306DBD0D0257F0B</t>
  </si>
  <si>
    <t>CD44B491BFD6B4DE79D25BFC0B34C629</t>
  </si>
  <si>
    <t>CD5488BC2E8CEB812FC9AA8351C98916</t>
  </si>
  <si>
    <t>C25146DF89700C90F410A8CB48710653</t>
  </si>
  <si>
    <t>58A1A68E01D6223DC0243239F16DE1B0</t>
  </si>
  <si>
    <t>98ED48CA0D2118E652EB5DDC523B2FC3</t>
  </si>
  <si>
    <t>358BE05331BA34C683E7FFB333407323</t>
  </si>
  <si>
    <t>741E8EDA70D06CE6B2929161EC7583AF</t>
  </si>
  <si>
    <t>663E64172FF9DE43A08E7906581D36EE</t>
  </si>
  <si>
    <t>E0257CDEE2D0136AA517C77928BC941B</t>
  </si>
  <si>
    <t>B93E5667EBA4FC91FEA5B24339FDACA7</t>
  </si>
  <si>
    <t>FAC42AA103020E3C25B2AAA2BFC3E183</t>
  </si>
  <si>
    <t>E48DB7DD518CC585BC6B915C3F8398D7</t>
  </si>
  <si>
    <t>9E986F8355D10B58B138E1B88D38D2E5</t>
  </si>
  <si>
    <t>7AF5A711F22B5DCA021E4D5A615BE101</t>
  </si>
  <si>
    <t>B3E0546F7BC3FCAB5C796A13DCFA1960</t>
  </si>
  <si>
    <t>D99506E6E75A3C2B4A387A5EB389FC39</t>
  </si>
  <si>
    <t>E4C199B98EC839ED352E86D8DB733F06</t>
  </si>
  <si>
    <t>02485A121EBE5FFFB629374BCAB1FE85</t>
  </si>
  <si>
    <t>0459BACCCC91BA886E2441A528F982C0</t>
  </si>
  <si>
    <t>6AE28BFC49BBB41A9E5955258D1A6DA7</t>
  </si>
  <si>
    <t>683BA4B389EC8E776615924B94D5317F</t>
  </si>
  <si>
    <t>256D4499F9254C312638CCF58B60C52A</t>
  </si>
  <si>
    <t>DAAA7096BE893191190E9445F13754C9</t>
  </si>
  <si>
    <t>0F77B2304BC060D8370A61F06CF92C5B</t>
  </si>
  <si>
    <t>BF9AD23F77846A7CD186B52EDA7348B7</t>
  </si>
  <si>
    <t>56F103200F2FD4BB96776DC84A0D19CA</t>
  </si>
  <si>
    <t>7C7BBA86141B8AB17EB390CABB7C395B</t>
  </si>
  <si>
    <t>5CC882BA87614D5077971DD9264FAE30</t>
  </si>
  <si>
    <t>9BD6FD574C143DD0D65CACB02402A224</t>
  </si>
  <si>
    <t>F7F23E49707E0B1BC996644ED2C40BF9</t>
  </si>
  <si>
    <t>67B3966E40B8B4AE1426096C78B69467</t>
  </si>
  <si>
    <t>98CBAC2A33EE691A83C2FB0771342F5E</t>
  </si>
  <si>
    <t>6313B9E0AD6AAAF1661EE52B5A48C71A</t>
  </si>
  <si>
    <t>F774CE9BACCA72CDB6B814B79BC3F19F</t>
  </si>
  <si>
    <t>00ECCC20F8548CE140B40485FBDF7348</t>
  </si>
  <si>
    <t>1D33E4C2E5D2A06652172CEA6708D197</t>
  </si>
  <si>
    <t>8BCFD5BF2824F43A85C57F7D5552D916</t>
  </si>
  <si>
    <t>BE52F758FA6466A424C3483D0361CE20</t>
  </si>
  <si>
    <t>0FD9F32A9D58B81EB91683145E475F62</t>
  </si>
  <si>
    <t>C013D34A49CB82AF5E1E73F19C34F5E7</t>
  </si>
  <si>
    <t>D204EEF006ACDF318D084B56F0B2242E</t>
  </si>
  <si>
    <t>5FA1A0D880A265CF38C29B9FAA680078</t>
  </si>
  <si>
    <t>83A0331128A397B419F885F7D88BAC0E</t>
  </si>
  <si>
    <t>C9EEEA40054F5201013196C65947E3A7</t>
  </si>
  <si>
    <t>CBB0FB1A09E2ADFED1060CA02658615F</t>
  </si>
  <si>
    <t>147D5A5E1E68866717BFF6B3999A1261</t>
  </si>
  <si>
    <t>5E4A64086DEC37EFE6258C6C58621A2C</t>
  </si>
  <si>
    <t>1A2EC41FE70C97ED3760B8CCA032D2D4</t>
  </si>
  <si>
    <t>6A07D9AEDCA80EBBF917E84AB8AAF8B7</t>
  </si>
  <si>
    <t>FC753BD16F4A9E54B6F81531B980A7A8</t>
  </si>
  <si>
    <t>7734B5B5E9AE38D9FE11F3A896A55F18</t>
  </si>
  <si>
    <t>7D987FE9E7FD102432B3826EB71F642D</t>
  </si>
  <si>
    <t>AE78B4DA26CEE259B049CEE8A3D199F4</t>
  </si>
  <si>
    <t>F8A0299AEB1EE85431E16D528D0657FD</t>
  </si>
  <si>
    <t>DE2421BEA73B58B2F0DAD90C2D974B6F</t>
  </si>
  <si>
    <t>E4021A97DA92228C78CE14B883A6D594</t>
  </si>
  <si>
    <t>AF33A77700CC0D6A2414E2027DFC647B</t>
  </si>
  <si>
    <t>8558ADF79EAB09EE78D3B14188E5E327</t>
  </si>
  <si>
    <t>82F02BB0BF7DCDBE8FEA62FDB098CDA5</t>
  </si>
  <si>
    <t>20CEB3416213067B3D0D495D9AF683E3</t>
  </si>
  <si>
    <t>54F2EF58A11F2B8E7C108D1157AD51DC</t>
  </si>
  <si>
    <t>A86C40F6E49F1D5844A38EAC75DFC61C</t>
  </si>
  <si>
    <t>D364CB1712523FB33797F04ECDD26951</t>
  </si>
  <si>
    <t>1E1F8549F11784D3925D7AC522616452</t>
  </si>
  <si>
    <t>5EBBBF7B4744DF8AEAE42864E0353A83</t>
  </si>
  <si>
    <t>5032B6D0B1527B022F52D6D60312AF28</t>
  </si>
  <si>
    <t>68C55903D0A93C4FA85B9FE06A614B46</t>
  </si>
  <si>
    <t>3FCB2A6B3E39E2328C236EA65AA9AD5A</t>
  </si>
  <si>
    <t>A4435545CCC33C06E34A032168AEDA63</t>
  </si>
  <si>
    <t>AB0D66B2F66E768A2EFBE86B933ED23D</t>
  </si>
  <si>
    <t>5DB00865758B98971FE4320307540652</t>
  </si>
  <si>
    <t>29F764C2274886A7E3D44120FD47F52D</t>
  </si>
  <si>
    <t>D28F33FA8F2B5D1501C88E9DC6DCABC0</t>
  </si>
  <si>
    <t>8330D2EE3DB4113ADADF1F6AB724AA8D</t>
  </si>
  <si>
    <t>8F6DBD5E344ACC7CC18D30E59F4FB73F</t>
  </si>
  <si>
    <t>A589B559091F4EBC79A496A61FE65094</t>
  </si>
  <si>
    <t>B5071E0F51D78151269FF1E670DCF0F4</t>
  </si>
  <si>
    <t>0421F569B659324720748DAF0FBA20DE</t>
  </si>
  <si>
    <t>E3DF0169261651C95837C81E32C6C4B9</t>
  </si>
  <si>
    <t>DEF32D6B11B45AFA468569DEEF9EF2FC</t>
  </si>
  <si>
    <t>3D1C5233310BE2FC68AFE19EB21F23B4</t>
  </si>
  <si>
    <t>370A7A291711380BEAA627E94C9A68A1</t>
  </si>
  <si>
    <t>704894A3A3A27C135FB618D2BCC2133D</t>
  </si>
  <si>
    <t>189E61DE79AC999153C4C01458B75CC8</t>
  </si>
  <si>
    <t>1C383AEB67863DB69B30A60A4B66994F</t>
  </si>
  <si>
    <t>2CF2D8B6E862945AB7EDA55E75F47E79</t>
  </si>
  <si>
    <t>C35CFB94137B24C8C1202F7BBCB625B1</t>
  </si>
  <si>
    <t>F83449F6826DDA1BD3CF0D4BA5A1DEB8</t>
  </si>
  <si>
    <t>1EA578FC20F1FDFECC17D91F11A8843A</t>
  </si>
  <si>
    <t>CEA628A1194D6E094C8455722E2DFC49</t>
  </si>
  <si>
    <t>B90945F85F4C81A69668B5DD465508AB</t>
  </si>
  <si>
    <t>63BEC4CF1663A19A260A6CB5AA7D9570</t>
  </si>
  <si>
    <t>716382FB5C86CCC3173EFEC22E910E67</t>
  </si>
  <si>
    <t>157EED70E4E92658FA0A69E0FF82E6A9</t>
  </si>
  <si>
    <t>1C0EC2EBF0EEFE1A1F7C4D49BFEF5F2F</t>
  </si>
  <si>
    <t>6A2E9B3BB83F96D583B694F04526F94D</t>
  </si>
  <si>
    <t>AA133AAE8AC460173F3873804E3213CE</t>
  </si>
  <si>
    <t>D869F03DFCC04DC6C8492F533DD334A4</t>
  </si>
  <si>
    <t>0C6831F142C99F2AB5E11DE045F71FF1</t>
  </si>
  <si>
    <t>D1B57ED5BE278D28D00AA2D310ECAC5F</t>
  </si>
  <si>
    <t>C279EA92F6F628EB8D28087F76473359</t>
  </si>
  <si>
    <t>D38973E7A5D98EE71F362A255BEF66A2</t>
  </si>
  <si>
    <t>1F5205A72F5DB3FEB4CDCD7865617650</t>
  </si>
  <si>
    <t>C2D6E3D935982282A2853EBE2980A98D</t>
  </si>
  <si>
    <t>A8D812F19365DC614F0B8028B1AD5B36</t>
  </si>
  <si>
    <t>BE609154902D9ED93ACD30F9ACE155C6</t>
  </si>
  <si>
    <t>767C2F0554B76B35ABA04097F87BBC62</t>
  </si>
  <si>
    <t>54DB9C0789B97392A3EBAA21B77E623F</t>
  </si>
  <si>
    <t>78118AD6E15B0C413CED4BDC37CDEA8C</t>
  </si>
  <si>
    <t>150FB07003D240E74973F24EC80895A4</t>
  </si>
  <si>
    <t>7AB08AB84B1B56D772D6FB5A2E90079B</t>
  </si>
  <si>
    <t>211CA7AE2B37857AAB53207C12FAE302</t>
  </si>
  <si>
    <t>F8CD9C338855293CFDBC664BF28E88A2</t>
  </si>
  <si>
    <t>65CEF74C338002EB8525A6C0C92FA6E3</t>
  </si>
  <si>
    <t>F268076243FAFE0803207A30D4F17E89</t>
  </si>
  <si>
    <t>9DCA06C35F5668E37B191E4F1DE3220D</t>
  </si>
  <si>
    <t>B464F5AC48B07D151891608DDCDBE972</t>
  </si>
  <si>
    <t>B248DEBE414141D0CE0DEC6AD9C8B1E8</t>
  </si>
  <si>
    <t>50C8A0D5F64B933F1DF197EE632DD4A9</t>
  </si>
  <si>
    <t>E3465917F90670E616B84E5D84C8F6F8</t>
  </si>
  <si>
    <t>716E903783F5B9C156C9D74FEC7F7107</t>
  </si>
  <si>
    <t>47AD1B4F20F4CFDD3F4FD5EF64DA90EE</t>
  </si>
  <si>
    <t>8EB8915C05DD5B41745562B113FAF31F</t>
  </si>
  <si>
    <t>5DF444E730867A128F5860B1A6E5BCA7</t>
  </si>
  <si>
    <t>93CAF4672141E395A3B9A63C9E4A8D28</t>
  </si>
  <si>
    <t>9EC01355EE314A80073546017A6BC0B6</t>
  </si>
  <si>
    <t>5645FA713937C3737215837D992418F8</t>
  </si>
  <si>
    <t>4F5A89250AD31D2CB5A74C114A8D4B0A</t>
  </si>
  <si>
    <t>82CA30E06DC9DD5C299B768B500AF925</t>
  </si>
  <si>
    <t>1210CE712673D1DCCDA035D36A50CC33</t>
  </si>
  <si>
    <t>324D5376FBE7A579C1B1C6429C647144</t>
  </si>
  <si>
    <t>C13080319CC5B41B8F2D397C4E4E3906</t>
  </si>
  <si>
    <t>C29ED86ECE70C8EC2364EDACA9EEE256</t>
  </si>
  <si>
    <t>4DE170F10B09C919FE84A4418B12734A</t>
  </si>
  <si>
    <t>BF87645707AD0FD832F9706052367E77</t>
  </si>
  <si>
    <t>AC57084893848EF4CB7625B2444DDFC6</t>
  </si>
  <si>
    <t>39704B0DFEE3B91F03541EE6B3EE88B3</t>
  </si>
  <si>
    <t>F291C5C0F514AD668F93301D15255F16</t>
  </si>
  <si>
    <t>36AD06F39B8BAC71436438AEFBF97057</t>
  </si>
  <si>
    <t>502AF6D3BE1959E9C7AD9394E5D56F56</t>
  </si>
  <si>
    <t>D814E2E77EAB29CB4E2266E70F08AE76</t>
  </si>
  <si>
    <t>8B275E13140890FBEA86250974CDBD83</t>
  </si>
  <si>
    <t>C3040F80C241AC2403C9B2546BAC8891</t>
  </si>
  <si>
    <t>18826C5FE8E314BDDE3A38B16A42ADD8</t>
  </si>
  <si>
    <t>B5E0668134FE28FD7123F520D4A6A43B</t>
  </si>
  <si>
    <t>EA2C06C5072DC01622EBD215E7B5FE6D</t>
  </si>
  <si>
    <t>A1EE754319B13F1FFE000CC93B09591F</t>
  </si>
  <si>
    <t>66CAD5D5CF3A38E9C6A94835F76D060C</t>
  </si>
  <si>
    <t>0A90F3BE4FDDD66F4044EA93A429D08F</t>
  </si>
  <si>
    <t>313056361EA844BD7C60499A3C87BCA5</t>
  </si>
  <si>
    <t>A563D26F7B114AF55B2097BBA127A238</t>
  </si>
  <si>
    <t>D07CE441227423A60335647A7C7D2DB7</t>
  </si>
  <si>
    <t>B2D3A3FD9F473B5C9C250FF21001448B</t>
  </si>
  <si>
    <t>99E08D47C2B18CEA7E017A121484760E</t>
  </si>
  <si>
    <t>DACA8F1F47A3A5CF073B8DEEEABC6592</t>
  </si>
  <si>
    <t>14161AD23F3386CEFB079BE77AAA5C50</t>
  </si>
  <si>
    <t>D9DF47933501FE9ABCE7A0D77B063A61</t>
  </si>
  <si>
    <t>C7DC3E5201BB36D8A7C8586FFAB2DEC2</t>
  </si>
  <si>
    <t>B674BB6086F69B932B3F7DAB24D9D1D9</t>
  </si>
  <si>
    <t>CEBA72D640D0C41F9867487FFBF73D3F</t>
  </si>
  <si>
    <t>C030E578F21656546A540D25F4DD777F</t>
  </si>
  <si>
    <t>1607DE5F8204110A09474732D1CA7295</t>
  </si>
  <si>
    <t>7BE82DFFA14BB1C554A0798B5D57E90E</t>
  </si>
  <si>
    <t>5210A75E28D03C6AC787E2C5D5E61F62</t>
  </si>
  <si>
    <t>28DF7BF85EDE492BBCC5A4E40977BE87</t>
  </si>
  <si>
    <t>5C9049341A93DD005B282DCCD4A7484F</t>
  </si>
  <si>
    <t>4D960BF172831E7B48716ADFEB103CC2</t>
  </si>
  <si>
    <t>0D5094EEF24D2284FA588FA49893D5DD</t>
  </si>
  <si>
    <t>833E376E35FEB2D98CB2D739B9C9E073</t>
  </si>
  <si>
    <t>497F5059E8EC0D1AEFE9993E94B0E606</t>
  </si>
  <si>
    <t>47E863B1C94E4612CCFBF1BB0422CB8C</t>
  </si>
  <si>
    <t>6677A82FEB12FC8AA0FA1B82B7EF8F9D</t>
  </si>
  <si>
    <t>200422C963FC8648D4F2D7CEE8ADD357</t>
  </si>
  <si>
    <t>468028D6B716645070A819920E1E3B12</t>
  </si>
  <si>
    <t>B7DB262C97DA3D95BCBF9D8DAFE41809</t>
  </si>
  <si>
    <t>437B8C34B74FFC1593343EA016751A98</t>
  </si>
  <si>
    <t>293F2BB15AD403E3D083F5AF9A59687A</t>
  </si>
  <si>
    <t>CA2E2B102B9B8F018BA46AF602B7B78B</t>
  </si>
  <si>
    <t>5F4D76A924845701C26DC4095A4A66B4</t>
  </si>
  <si>
    <t>B0126C5C6C9992DC3BBB00689F48BDF0</t>
  </si>
  <si>
    <t>85F7CA3644AA65453D7167B316D2A18B</t>
  </si>
  <si>
    <t>F6ACFA1A78E36FDA8CE33DB32BC076B2</t>
  </si>
  <si>
    <t>9D2C2B88C80D7C913F5C22B0F9B3EB68</t>
  </si>
  <si>
    <t>76BC6888C1CC518ECD95BCD9DC060F04</t>
  </si>
  <si>
    <t>79A4D1A264CE9213A00900871EFF5F6B</t>
  </si>
  <si>
    <t>F2A642FC63B39CAE4E6F94D14FA7859C</t>
  </si>
  <si>
    <t>24B764C82762618F857769173C147510</t>
  </si>
  <si>
    <t>9658BB8C43F1A8FB4DAD4374C49D084C</t>
  </si>
  <si>
    <t>101138262CD8CC01F5DC115C001BD833</t>
  </si>
  <si>
    <t>6DAE607777004DDD8E620987A022CC8F</t>
  </si>
  <si>
    <t>90192F8841FF150A953DDB8876DBF396</t>
  </si>
  <si>
    <t>3C644934C2FB2F85A53F213332A9E66D</t>
  </si>
  <si>
    <t>D2A44177476468930A099106546E7E34</t>
  </si>
  <si>
    <t>DB3B04E6AA9B6A64F0373DD7BCA2B2E1</t>
  </si>
  <si>
    <t>68BB02DE37CA6A80B8A2127DD31FEB2E</t>
  </si>
  <si>
    <t>698235428C4D9791D191CA7A4AE1CBDC</t>
  </si>
  <si>
    <t>713295D236FBE110831E7D6F18D9BECD</t>
  </si>
  <si>
    <t>D051588C3628506A3EEE94E23617A475</t>
  </si>
  <si>
    <t>88E55BD2359E181CB3655A21156938FA</t>
  </si>
  <si>
    <t>051C73A6412BE8DF033B5536624554A2</t>
  </si>
  <si>
    <t>04585A46150134DC459A52A7EBB7BBEE</t>
  </si>
  <si>
    <t>C198E295FE5C9ABAA2AADE6BA495C193</t>
  </si>
  <si>
    <t>EC56AFD0619D290E14918DB12F4B8089</t>
  </si>
  <si>
    <t>56B3D1DECB91ED14753AD3E549B00CB5</t>
  </si>
  <si>
    <t>75BBE6D01FA61464AAD86052B1974AAE</t>
  </si>
  <si>
    <t>0B1FB2164758CEBB508FF7C9CF806BDD</t>
  </si>
  <si>
    <t>78E980793F8A2E46DBD03B1BCE3883C5</t>
  </si>
  <si>
    <t>9092BBA39D6EBC1EBFEAAE45EAB8F936</t>
  </si>
  <si>
    <t>B175D064D1B32D4ECDF420AF5B277ADD</t>
  </si>
  <si>
    <t>6D1A7BF51188D565433746F244AAC5F6</t>
  </si>
  <si>
    <t>F1893D2B664C7970048C85B1D44B3BFC</t>
  </si>
  <si>
    <t>6B4BCDD8B5F134316531558748AA35E9</t>
  </si>
  <si>
    <t>CB13F38125B0A94766B0E56C0223B3F3</t>
  </si>
  <si>
    <t>009BC10946B0741187CA2F7094F1F8D6</t>
  </si>
  <si>
    <t>2A958BBCBED1E169174279E3DD82C05E</t>
  </si>
  <si>
    <t>9EBB9118183D57983206BA0B8C1AB1F2</t>
  </si>
  <si>
    <t>A2D6947B086179ADEA5126816C17623B</t>
  </si>
  <si>
    <t>2E9A0297E71DBBCDD93117D4BEF23679</t>
  </si>
  <si>
    <t>F3EB6805734C358E5F2A1ABBBAE83F92</t>
  </si>
  <si>
    <t>1F42F4603C79B486ADCDC23A6591AA5E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</si>
</sst>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7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4.5703125" bestFit="1" customWidth="1"/>
    <col min="7" max="7" width="74.7109375" bestFit="1" customWidth="1"/>
    <col min="8" max="8" width="83" bestFit="1" customWidth="1"/>
    <col min="9" max="9" width="27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55" bestFit="1" customWidth="1"/>
  </cols>
  <sheetData>
    <row r="1" spans="1:33" hidden="1" x14ac:dyDescent="0.25"/>
    <row r="2" spans="1:33" x14ac:dyDescent="0.25">
      <c r="A2" s="4"/>
      <c r="B2" s="4"/>
      <c r="C2" s="6" t="s">
        <v>0</v>
      </c>
      <c r="D2" s="4"/>
      <c r="E2" s="4"/>
      <c r="F2" s="6" t="s">
        <v>1</v>
      </c>
      <c r="G2" s="4"/>
      <c r="H2" s="4"/>
    </row>
    <row r="3" spans="1:33" x14ac:dyDescent="0.25">
      <c r="A3" s="4"/>
      <c r="B3" s="4"/>
      <c r="C3" s="5" t="s">
        <v>3</v>
      </c>
      <c r="D3" s="7"/>
      <c r="E3" s="7"/>
      <c r="F3" s="5" t="s">
        <v>2</v>
      </c>
      <c r="G3" s="7"/>
      <c r="H3" s="7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ht="45" customHeight="1" x14ac:dyDescent="0.25">
      <c r="A8" s="8" t="s">
        <v>78</v>
      </c>
      <c r="B8" s="8" t="s">
        <v>79</v>
      </c>
      <c r="C8" s="8" t="s">
        <v>80</v>
      </c>
      <c r="D8" s="8" t="s">
        <v>81</v>
      </c>
      <c r="E8" s="8" t="s">
        <v>82</v>
      </c>
      <c r="F8" s="8" t="s">
        <v>83</v>
      </c>
      <c r="G8" s="8" t="s">
        <v>84</v>
      </c>
      <c r="H8" s="8" t="s">
        <v>85</v>
      </c>
      <c r="I8" s="8" t="s">
        <v>86</v>
      </c>
      <c r="J8" s="8" t="s">
        <v>87</v>
      </c>
      <c r="K8" s="8" t="s">
        <v>88</v>
      </c>
      <c r="L8" s="8" t="s">
        <v>89</v>
      </c>
      <c r="M8" s="8" t="s">
        <v>90</v>
      </c>
      <c r="N8" s="8" t="s">
        <v>91</v>
      </c>
      <c r="O8" s="8" t="s">
        <v>92</v>
      </c>
      <c r="P8" s="8" t="s">
        <v>91</v>
      </c>
      <c r="Q8" s="8" t="s">
        <v>93</v>
      </c>
      <c r="R8" s="8" t="s">
        <v>93</v>
      </c>
      <c r="S8" s="8" t="s">
        <v>93</v>
      </c>
      <c r="T8" s="8" t="s">
        <v>93</v>
      </c>
      <c r="U8" s="8" t="s">
        <v>93</v>
      </c>
      <c r="V8" s="8" t="s">
        <v>93</v>
      </c>
      <c r="W8" s="8" t="s">
        <v>93</v>
      </c>
      <c r="X8" s="8" t="s">
        <v>93</v>
      </c>
      <c r="Y8" s="8" t="s">
        <v>93</v>
      </c>
      <c r="Z8" s="8" t="s">
        <v>93</v>
      </c>
      <c r="AA8" s="8" t="s">
        <v>93</v>
      </c>
      <c r="AB8" s="8" t="s">
        <v>93</v>
      </c>
      <c r="AC8" s="8" t="s">
        <v>93</v>
      </c>
      <c r="AD8" s="8" t="s">
        <v>94</v>
      </c>
      <c r="AE8" s="8" t="s">
        <v>95</v>
      </c>
      <c r="AF8" s="8" t="s">
        <v>95</v>
      </c>
      <c r="AG8" s="8" t="s">
        <v>96</v>
      </c>
    </row>
    <row r="9" spans="1:33" ht="45" customHeight="1" x14ac:dyDescent="0.25">
      <c r="A9" s="8" t="s">
        <v>78</v>
      </c>
      <c r="B9" s="8" t="s">
        <v>79</v>
      </c>
      <c r="C9" s="8" t="s">
        <v>80</v>
      </c>
      <c r="D9" s="8" t="s">
        <v>81</v>
      </c>
      <c r="E9" s="8" t="s">
        <v>97</v>
      </c>
      <c r="F9" s="8" t="s">
        <v>98</v>
      </c>
      <c r="G9" s="8" t="s">
        <v>84</v>
      </c>
      <c r="H9" s="8" t="s">
        <v>99</v>
      </c>
      <c r="I9" s="8" t="s">
        <v>100</v>
      </c>
      <c r="J9" s="8" t="s">
        <v>101</v>
      </c>
      <c r="K9" s="8" t="s">
        <v>102</v>
      </c>
      <c r="L9" s="8" t="s">
        <v>103</v>
      </c>
      <c r="M9" s="8" t="s">
        <v>104</v>
      </c>
      <c r="N9" s="8" t="s">
        <v>91</v>
      </c>
      <c r="O9" s="8" t="s">
        <v>105</v>
      </c>
      <c r="P9" s="8" t="s">
        <v>91</v>
      </c>
      <c r="Q9" s="8" t="s">
        <v>106</v>
      </c>
      <c r="R9" s="8" t="s">
        <v>106</v>
      </c>
      <c r="S9" s="8" t="s">
        <v>106</v>
      </c>
      <c r="T9" s="8" t="s">
        <v>106</v>
      </c>
      <c r="U9" s="8" t="s">
        <v>106</v>
      </c>
      <c r="V9" s="8" t="s">
        <v>106</v>
      </c>
      <c r="W9" s="8" t="s">
        <v>106</v>
      </c>
      <c r="X9" s="8" t="s">
        <v>106</v>
      </c>
      <c r="Y9" s="8" t="s">
        <v>106</v>
      </c>
      <c r="Z9" s="8" t="s">
        <v>106</v>
      </c>
      <c r="AA9" s="8" t="s">
        <v>106</v>
      </c>
      <c r="AB9" s="8" t="s">
        <v>106</v>
      </c>
      <c r="AC9" s="8" t="s">
        <v>106</v>
      </c>
      <c r="AD9" s="8" t="s">
        <v>94</v>
      </c>
      <c r="AE9" s="8" t="s">
        <v>95</v>
      </c>
      <c r="AF9" s="8" t="s">
        <v>95</v>
      </c>
      <c r="AG9" s="8" t="s">
        <v>96</v>
      </c>
    </row>
    <row r="10" spans="1:33" ht="45" customHeight="1" x14ac:dyDescent="0.25">
      <c r="A10" s="8" t="s">
        <v>78</v>
      </c>
      <c r="B10" s="8" t="s">
        <v>79</v>
      </c>
      <c r="C10" s="8" t="s">
        <v>80</v>
      </c>
      <c r="D10" s="8" t="s">
        <v>81</v>
      </c>
      <c r="E10" s="8" t="s">
        <v>107</v>
      </c>
      <c r="F10" s="8" t="s">
        <v>108</v>
      </c>
      <c r="G10" s="8" t="s">
        <v>109</v>
      </c>
      <c r="H10" s="8" t="s">
        <v>110</v>
      </c>
      <c r="I10" s="8" t="s">
        <v>111</v>
      </c>
      <c r="J10" s="8" t="s">
        <v>87</v>
      </c>
      <c r="K10" s="8" t="s">
        <v>112</v>
      </c>
      <c r="L10" s="8" t="s">
        <v>89</v>
      </c>
      <c r="M10" s="8" t="s">
        <v>113</v>
      </c>
      <c r="N10" s="8" t="s">
        <v>91</v>
      </c>
      <c r="O10" s="8" t="s">
        <v>114</v>
      </c>
      <c r="P10" s="8" t="s">
        <v>91</v>
      </c>
      <c r="Q10" s="8" t="s">
        <v>115</v>
      </c>
      <c r="R10" s="8" t="s">
        <v>115</v>
      </c>
      <c r="S10" s="8" t="s">
        <v>115</v>
      </c>
      <c r="T10" s="8" t="s">
        <v>115</v>
      </c>
      <c r="U10" s="8" t="s">
        <v>115</v>
      </c>
      <c r="V10" s="8" t="s">
        <v>115</v>
      </c>
      <c r="W10" s="8" t="s">
        <v>115</v>
      </c>
      <c r="X10" s="8" t="s">
        <v>115</v>
      </c>
      <c r="Y10" s="8" t="s">
        <v>115</v>
      </c>
      <c r="Z10" s="8" t="s">
        <v>115</v>
      </c>
      <c r="AA10" s="8" t="s">
        <v>115</v>
      </c>
      <c r="AB10" s="8" t="s">
        <v>115</v>
      </c>
      <c r="AC10" s="8" t="s">
        <v>115</v>
      </c>
      <c r="AD10" s="8" t="s">
        <v>94</v>
      </c>
      <c r="AE10" s="8" t="s">
        <v>95</v>
      </c>
      <c r="AF10" s="8" t="s">
        <v>95</v>
      </c>
      <c r="AG10" s="8" t="s">
        <v>96</v>
      </c>
    </row>
    <row r="11" spans="1:33" ht="45" customHeight="1" x14ac:dyDescent="0.25">
      <c r="A11" s="8" t="s">
        <v>78</v>
      </c>
      <c r="B11" s="8" t="s">
        <v>79</v>
      </c>
      <c r="C11" s="8" t="s">
        <v>80</v>
      </c>
      <c r="D11" s="8" t="s">
        <v>81</v>
      </c>
      <c r="E11" s="8" t="s">
        <v>116</v>
      </c>
      <c r="F11" s="8" t="s">
        <v>117</v>
      </c>
      <c r="G11" s="8" t="s">
        <v>84</v>
      </c>
      <c r="H11" s="8" t="s">
        <v>118</v>
      </c>
      <c r="I11" s="8" t="s">
        <v>119</v>
      </c>
      <c r="J11" s="8" t="s">
        <v>120</v>
      </c>
      <c r="K11" s="8" t="s">
        <v>121</v>
      </c>
      <c r="L11" s="8" t="s">
        <v>89</v>
      </c>
      <c r="M11" s="8" t="s">
        <v>122</v>
      </c>
      <c r="N11" s="8" t="s">
        <v>91</v>
      </c>
      <c r="O11" s="8" t="s">
        <v>123</v>
      </c>
      <c r="P11" s="8" t="s">
        <v>91</v>
      </c>
      <c r="Q11" s="8" t="s">
        <v>124</v>
      </c>
      <c r="R11" s="8" t="s">
        <v>124</v>
      </c>
      <c r="S11" s="8" t="s">
        <v>124</v>
      </c>
      <c r="T11" s="8" t="s">
        <v>124</v>
      </c>
      <c r="U11" s="8" t="s">
        <v>124</v>
      </c>
      <c r="V11" s="8" t="s">
        <v>124</v>
      </c>
      <c r="W11" s="8" t="s">
        <v>124</v>
      </c>
      <c r="X11" s="8" t="s">
        <v>124</v>
      </c>
      <c r="Y11" s="8" t="s">
        <v>124</v>
      </c>
      <c r="Z11" s="8" t="s">
        <v>124</v>
      </c>
      <c r="AA11" s="8" t="s">
        <v>124</v>
      </c>
      <c r="AB11" s="8" t="s">
        <v>124</v>
      </c>
      <c r="AC11" s="8" t="s">
        <v>124</v>
      </c>
      <c r="AD11" s="8" t="s">
        <v>94</v>
      </c>
      <c r="AE11" s="8" t="s">
        <v>95</v>
      </c>
      <c r="AF11" s="8" t="s">
        <v>95</v>
      </c>
      <c r="AG11" s="8" t="s">
        <v>96</v>
      </c>
    </row>
    <row r="12" spans="1:33" ht="45" customHeight="1" x14ac:dyDescent="0.25">
      <c r="A12" s="8" t="s">
        <v>78</v>
      </c>
      <c r="B12" s="8" t="s">
        <v>79</v>
      </c>
      <c r="C12" s="8" t="s">
        <v>80</v>
      </c>
      <c r="D12" s="8" t="s">
        <v>81</v>
      </c>
      <c r="E12" s="8" t="s">
        <v>125</v>
      </c>
      <c r="F12" s="8" t="s">
        <v>126</v>
      </c>
      <c r="G12" s="8" t="s">
        <v>127</v>
      </c>
      <c r="H12" s="8" t="s">
        <v>128</v>
      </c>
      <c r="I12" s="8" t="s">
        <v>129</v>
      </c>
      <c r="J12" s="8" t="s">
        <v>130</v>
      </c>
      <c r="K12" s="8" t="s">
        <v>131</v>
      </c>
      <c r="L12" s="8" t="s">
        <v>103</v>
      </c>
      <c r="M12" s="8" t="s">
        <v>132</v>
      </c>
      <c r="N12" s="8" t="s">
        <v>91</v>
      </c>
      <c r="O12" s="8" t="s">
        <v>133</v>
      </c>
      <c r="P12" s="8" t="s">
        <v>91</v>
      </c>
      <c r="Q12" s="8" t="s">
        <v>134</v>
      </c>
      <c r="R12" s="8" t="s">
        <v>134</v>
      </c>
      <c r="S12" s="8" t="s">
        <v>134</v>
      </c>
      <c r="T12" s="8" t="s">
        <v>134</v>
      </c>
      <c r="U12" s="8" t="s">
        <v>134</v>
      </c>
      <c r="V12" s="8" t="s">
        <v>134</v>
      </c>
      <c r="W12" s="8" t="s">
        <v>134</v>
      </c>
      <c r="X12" s="8" t="s">
        <v>134</v>
      </c>
      <c r="Y12" s="8" t="s">
        <v>134</v>
      </c>
      <c r="Z12" s="8" t="s">
        <v>134</v>
      </c>
      <c r="AA12" s="8" t="s">
        <v>134</v>
      </c>
      <c r="AB12" s="8" t="s">
        <v>134</v>
      </c>
      <c r="AC12" s="8" t="s">
        <v>134</v>
      </c>
      <c r="AD12" s="8" t="s">
        <v>94</v>
      </c>
      <c r="AE12" s="8" t="s">
        <v>95</v>
      </c>
      <c r="AF12" s="8" t="s">
        <v>95</v>
      </c>
      <c r="AG12" s="8" t="s">
        <v>96</v>
      </c>
    </row>
    <row r="13" spans="1:33" ht="45" customHeight="1" x14ac:dyDescent="0.25">
      <c r="A13" s="8" t="s">
        <v>78</v>
      </c>
      <c r="B13" s="8" t="s">
        <v>79</v>
      </c>
      <c r="C13" s="8" t="s">
        <v>80</v>
      </c>
      <c r="D13" s="8" t="s">
        <v>81</v>
      </c>
      <c r="E13" s="8" t="s">
        <v>135</v>
      </c>
      <c r="F13" s="8" t="s">
        <v>83</v>
      </c>
      <c r="G13" s="8" t="s">
        <v>136</v>
      </c>
      <c r="H13" s="8" t="s">
        <v>85</v>
      </c>
      <c r="I13" s="8" t="s">
        <v>137</v>
      </c>
      <c r="J13" s="8" t="s">
        <v>138</v>
      </c>
      <c r="K13" s="8" t="s">
        <v>139</v>
      </c>
      <c r="L13" s="8" t="s">
        <v>103</v>
      </c>
      <c r="M13" s="8" t="s">
        <v>140</v>
      </c>
      <c r="N13" s="8" t="s">
        <v>91</v>
      </c>
      <c r="O13" s="8" t="s">
        <v>141</v>
      </c>
      <c r="P13" s="8" t="s">
        <v>91</v>
      </c>
      <c r="Q13" s="8" t="s">
        <v>142</v>
      </c>
      <c r="R13" s="8" t="s">
        <v>142</v>
      </c>
      <c r="S13" s="8" t="s">
        <v>142</v>
      </c>
      <c r="T13" s="8" t="s">
        <v>142</v>
      </c>
      <c r="U13" s="8" t="s">
        <v>142</v>
      </c>
      <c r="V13" s="8" t="s">
        <v>142</v>
      </c>
      <c r="W13" s="8" t="s">
        <v>142</v>
      </c>
      <c r="X13" s="8" t="s">
        <v>142</v>
      </c>
      <c r="Y13" s="8" t="s">
        <v>142</v>
      </c>
      <c r="Z13" s="8" t="s">
        <v>142</v>
      </c>
      <c r="AA13" s="8" t="s">
        <v>142</v>
      </c>
      <c r="AB13" s="8" t="s">
        <v>142</v>
      </c>
      <c r="AC13" s="8" t="s">
        <v>142</v>
      </c>
      <c r="AD13" s="8" t="s">
        <v>94</v>
      </c>
      <c r="AE13" s="8" t="s">
        <v>95</v>
      </c>
      <c r="AF13" s="8" t="s">
        <v>95</v>
      </c>
      <c r="AG13" s="8" t="s">
        <v>96</v>
      </c>
    </row>
    <row r="14" spans="1:33" ht="45" customHeight="1" x14ac:dyDescent="0.25">
      <c r="A14" s="8" t="s">
        <v>78</v>
      </c>
      <c r="B14" s="8" t="s">
        <v>79</v>
      </c>
      <c r="C14" s="8" t="s">
        <v>80</v>
      </c>
      <c r="D14" s="8" t="s">
        <v>81</v>
      </c>
      <c r="E14" s="8" t="s">
        <v>143</v>
      </c>
      <c r="F14" s="8" t="s">
        <v>83</v>
      </c>
      <c r="G14" s="8" t="s">
        <v>144</v>
      </c>
      <c r="H14" s="8" t="s">
        <v>85</v>
      </c>
      <c r="I14" s="8" t="s">
        <v>145</v>
      </c>
      <c r="J14" s="8" t="s">
        <v>146</v>
      </c>
      <c r="K14" s="8" t="s">
        <v>147</v>
      </c>
      <c r="L14" s="8" t="s">
        <v>89</v>
      </c>
      <c r="M14" s="8" t="s">
        <v>148</v>
      </c>
      <c r="N14" s="8" t="s">
        <v>91</v>
      </c>
      <c r="O14" s="8" t="s">
        <v>149</v>
      </c>
      <c r="P14" s="8" t="s">
        <v>91</v>
      </c>
      <c r="Q14" s="8" t="s">
        <v>150</v>
      </c>
      <c r="R14" s="8" t="s">
        <v>150</v>
      </c>
      <c r="S14" s="8" t="s">
        <v>150</v>
      </c>
      <c r="T14" s="8" t="s">
        <v>150</v>
      </c>
      <c r="U14" s="8" t="s">
        <v>150</v>
      </c>
      <c r="V14" s="8" t="s">
        <v>150</v>
      </c>
      <c r="W14" s="8" t="s">
        <v>150</v>
      </c>
      <c r="X14" s="8" t="s">
        <v>150</v>
      </c>
      <c r="Y14" s="8" t="s">
        <v>150</v>
      </c>
      <c r="Z14" s="8" t="s">
        <v>150</v>
      </c>
      <c r="AA14" s="8" t="s">
        <v>150</v>
      </c>
      <c r="AB14" s="8" t="s">
        <v>150</v>
      </c>
      <c r="AC14" s="8" t="s">
        <v>150</v>
      </c>
      <c r="AD14" s="8" t="s">
        <v>94</v>
      </c>
      <c r="AE14" s="8" t="s">
        <v>95</v>
      </c>
      <c r="AF14" s="8" t="s">
        <v>95</v>
      </c>
      <c r="AG14" s="8" t="s">
        <v>96</v>
      </c>
    </row>
    <row r="15" spans="1:33" ht="45" customHeight="1" x14ac:dyDescent="0.25">
      <c r="A15" s="8" t="s">
        <v>78</v>
      </c>
      <c r="B15" s="8" t="s">
        <v>79</v>
      </c>
      <c r="C15" s="8" t="s">
        <v>80</v>
      </c>
      <c r="D15" s="8" t="s">
        <v>81</v>
      </c>
      <c r="E15" s="8" t="s">
        <v>151</v>
      </c>
      <c r="F15" s="8" t="s">
        <v>152</v>
      </c>
      <c r="G15" s="8" t="s">
        <v>127</v>
      </c>
      <c r="H15" s="8" t="s">
        <v>153</v>
      </c>
      <c r="I15" s="8" t="s">
        <v>154</v>
      </c>
      <c r="J15" s="8" t="s">
        <v>87</v>
      </c>
      <c r="K15" s="8" t="s">
        <v>155</v>
      </c>
      <c r="L15" s="8" t="s">
        <v>89</v>
      </c>
      <c r="M15" s="8" t="s">
        <v>156</v>
      </c>
      <c r="N15" s="8" t="s">
        <v>91</v>
      </c>
      <c r="O15" s="8" t="s">
        <v>157</v>
      </c>
      <c r="P15" s="8" t="s">
        <v>91</v>
      </c>
      <c r="Q15" s="8" t="s">
        <v>158</v>
      </c>
      <c r="R15" s="8" t="s">
        <v>158</v>
      </c>
      <c r="S15" s="8" t="s">
        <v>158</v>
      </c>
      <c r="T15" s="8" t="s">
        <v>158</v>
      </c>
      <c r="U15" s="8" t="s">
        <v>158</v>
      </c>
      <c r="V15" s="8" t="s">
        <v>158</v>
      </c>
      <c r="W15" s="8" t="s">
        <v>158</v>
      </c>
      <c r="X15" s="8" t="s">
        <v>158</v>
      </c>
      <c r="Y15" s="8" t="s">
        <v>158</v>
      </c>
      <c r="Z15" s="8" t="s">
        <v>158</v>
      </c>
      <c r="AA15" s="8" t="s">
        <v>158</v>
      </c>
      <c r="AB15" s="8" t="s">
        <v>158</v>
      </c>
      <c r="AC15" s="8" t="s">
        <v>158</v>
      </c>
      <c r="AD15" s="8" t="s">
        <v>94</v>
      </c>
      <c r="AE15" s="8" t="s">
        <v>95</v>
      </c>
      <c r="AF15" s="8" t="s">
        <v>95</v>
      </c>
      <c r="AG15" s="8" t="s">
        <v>96</v>
      </c>
    </row>
    <row r="16" spans="1:33" ht="45" customHeight="1" x14ac:dyDescent="0.25">
      <c r="A16" s="8" t="s">
        <v>78</v>
      </c>
      <c r="B16" s="8" t="s">
        <v>79</v>
      </c>
      <c r="C16" s="8" t="s">
        <v>80</v>
      </c>
      <c r="D16" s="8" t="s">
        <v>81</v>
      </c>
      <c r="E16" s="8" t="s">
        <v>159</v>
      </c>
      <c r="F16" s="8" t="s">
        <v>126</v>
      </c>
      <c r="G16" s="8" t="s">
        <v>127</v>
      </c>
      <c r="H16" s="8" t="s">
        <v>160</v>
      </c>
      <c r="I16" s="8" t="s">
        <v>161</v>
      </c>
      <c r="J16" s="8" t="s">
        <v>162</v>
      </c>
      <c r="K16" s="8" t="s">
        <v>163</v>
      </c>
      <c r="L16" s="8" t="s">
        <v>103</v>
      </c>
      <c r="M16" s="8" t="s">
        <v>164</v>
      </c>
      <c r="N16" s="8" t="s">
        <v>91</v>
      </c>
      <c r="O16" s="8" t="s">
        <v>165</v>
      </c>
      <c r="P16" s="8" t="s">
        <v>91</v>
      </c>
      <c r="Q16" s="8" t="s">
        <v>166</v>
      </c>
      <c r="R16" s="8" t="s">
        <v>166</v>
      </c>
      <c r="S16" s="8" t="s">
        <v>166</v>
      </c>
      <c r="T16" s="8" t="s">
        <v>166</v>
      </c>
      <c r="U16" s="8" t="s">
        <v>166</v>
      </c>
      <c r="V16" s="8" t="s">
        <v>166</v>
      </c>
      <c r="W16" s="8" t="s">
        <v>166</v>
      </c>
      <c r="X16" s="8" t="s">
        <v>166</v>
      </c>
      <c r="Y16" s="8" t="s">
        <v>166</v>
      </c>
      <c r="Z16" s="8" t="s">
        <v>166</v>
      </c>
      <c r="AA16" s="8" t="s">
        <v>166</v>
      </c>
      <c r="AB16" s="8" t="s">
        <v>166</v>
      </c>
      <c r="AC16" s="8" t="s">
        <v>166</v>
      </c>
      <c r="AD16" s="8" t="s">
        <v>94</v>
      </c>
      <c r="AE16" s="8" t="s">
        <v>95</v>
      </c>
      <c r="AF16" s="8" t="s">
        <v>95</v>
      </c>
      <c r="AG16" s="8" t="s">
        <v>96</v>
      </c>
    </row>
    <row r="17" spans="1:33" ht="45" customHeight="1" x14ac:dyDescent="0.25">
      <c r="A17" s="8" t="s">
        <v>78</v>
      </c>
      <c r="B17" s="8" t="s">
        <v>79</v>
      </c>
      <c r="C17" s="8" t="s">
        <v>80</v>
      </c>
      <c r="D17" s="8" t="s">
        <v>81</v>
      </c>
      <c r="E17" s="8" t="s">
        <v>167</v>
      </c>
      <c r="F17" s="8" t="s">
        <v>126</v>
      </c>
      <c r="G17" s="8" t="s">
        <v>127</v>
      </c>
      <c r="H17" s="8" t="s">
        <v>168</v>
      </c>
      <c r="I17" s="8" t="s">
        <v>169</v>
      </c>
      <c r="J17" s="8" t="s">
        <v>170</v>
      </c>
      <c r="K17" s="8" t="s">
        <v>171</v>
      </c>
      <c r="L17" s="8" t="s">
        <v>89</v>
      </c>
      <c r="M17" s="8" t="s">
        <v>156</v>
      </c>
      <c r="N17" s="8" t="s">
        <v>91</v>
      </c>
      <c r="O17" s="8" t="s">
        <v>157</v>
      </c>
      <c r="P17" s="8" t="s">
        <v>91</v>
      </c>
      <c r="Q17" s="8" t="s">
        <v>172</v>
      </c>
      <c r="R17" s="8" t="s">
        <v>172</v>
      </c>
      <c r="S17" s="8" t="s">
        <v>172</v>
      </c>
      <c r="T17" s="8" t="s">
        <v>172</v>
      </c>
      <c r="U17" s="8" t="s">
        <v>172</v>
      </c>
      <c r="V17" s="8" t="s">
        <v>172</v>
      </c>
      <c r="W17" s="8" t="s">
        <v>172</v>
      </c>
      <c r="X17" s="8" t="s">
        <v>172</v>
      </c>
      <c r="Y17" s="8" t="s">
        <v>172</v>
      </c>
      <c r="Z17" s="8" t="s">
        <v>172</v>
      </c>
      <c r="AA17" s="8" t="s">
        <v>172</v>
      </c>
      <c r="AB17" s="8" t="s">
        <v>172</v>
      </c>
      <c r="AC17" s="8" t="s">
        <v>172</v>
      </c>
      <c r="AD17" s="8" t="s">
        <v>94</v>
      </c>
      <c r="AE17" s="8" t="s">
        <v>95</v>
      </c>
      <c r="AF17" s="8" t="s">
        <v>95</v>
      </c>
      <c r="AG17" s="8" t="s">
        <v>96</v>
      </c>
    </row>
    <row r="18" spans="1:33" ht="45" customHeight="1" x14ac:dyDescent="0.25">
      <c r="A18" s="8" t="s">
        <v>78</v>
      </c>
      <c r="B18" s="8" t="s">
        <v>79</v>
      </c>
      <c r="C18" s="8" t="s">
        <v>80</v>
      </c>
      <c r="D18" s="8" t="s">
        <v>81</v>
      </c>
      <c r="E18" s="8" t="s">
        <v>173</v>
      </c>
      <c r="F18" s="8" t="s">
        <v>126</v>
      </c>
      <c r="G18" s="8" t="s">
        <v>136</v>
      </c>
      <c r="H18" s="8" t="s">
        <v>128</v>
      </c>
      <c r="I18" s="8" t="s">
        <v>174</v>
      </c>
      <c r="J18" s="8" t="s">
        <v>175</v>
      </c>
      <c r="K18" s="8" t="s">
        <v>176</v>
      </c>
      <c r="L18" s="8" t="s">
        <v>103</v>
      </c>
      <c r="M18" s="8" t="s">
        <v>177</v>
      </c>
      <c r="N18" s="8" t="s">
        <v>91</v>
      </c>
      <c r="O18" s="8" t="s">
        <v>178</v>
      </c>
      <c r="P18" s="8" t="s">
        <v>91</v>
      </c>
      <c r="Q18" s="8" t="s">
        <v>179</v>
      </c>
      <c r="R18" s="8" t="s">
        <v>179</v>
      </c>
      <c r="S18" s="8" t="s">
        <v>179</v>
      </c>
      <c r="T18" s="8" t="s">
        <v>179</v>
      </c>
      <c r="U18" s="8" t="s">
        <v>179</v>
      </c>
      <c r="V18" s="8" t="s">
        <v>179</v>
      </c>
      <c r="W18" s="8" t="s">
        <v>179</v>
      </c>
      <c r="X18" s="8" t="s">
        <v>179</v>
      </c>
      <c r="Y18" s="8" t="s">
        <v>179</v>
      </c>
      <c r="Z18" s="8" t="s">
        <v>179</v>
      </c>
      <c r="AA18" s="8" t="s">
        <v>179</v>
      </c>
      <c r="AB18" s="8" t="s">
        <v>179</v>
      </c>
      <c r="AC18" s="8" t="s">
        <v>179</v>
      </c>
      <c r="AD18" s="8" t="s">
        <v>94</v>
      </c>
      <c r="AE18" s="8" t="s">
        <v>95</v>
      </c>
      <c r="AF18" s="8" t="s">
        <v>95</v>
      </c>
      <c r="AG18" s="8" t="s">
        <v>96</v>
      </c>
    </row>
    <row r="19" spans="1:33" ht="45" customHeight="1" x14ac:dyDescent="0.25">
      <c r="A19" s="8" t="s">
        <v>78</v>
      </c>
      <c r="B19" s="8" t="s">
        <v>79</v>
      </c>
      <c r="C19" s="8" t="s">
        <v>80</v>
      </c>
      <c r="D19" s="8" t="s">
        <v>81</v>
      </c>
      <c r="E19" s="8" t="s">
        <v>180</v>
      </c>
      <c r="F19" s="8" t="s">
        <v>152</v>
      </c>
      <c r="G19" s="8" t="s">
        <v>181</v>
      </c>
      <c r="H19" s="8" t="s">
        <v>153</v>
      </c>
      <c r="I19" s="8" t="s">
        <v>182</v>
      </c>
      <c r="J19" s="8" t="s">
        <v>183</v>
      </c>
      <c r="K19" s="8" t="s">
        <v>184</v>
      </c>
      <c r="L19" s="8" t="s">
        <v>89</v>
      </c>
      <c r="M19" s="8" t="s">
        <v>185</v>
      </c>
      <c r="N19" s="8" t="s">
        <v>91</v>
      </c>
      <c r="O19" s="8" t="s">
        <v>186</v>
      </c>
      <c r="P19" s="8" t="s">
        <v>91</v>
      </c>
      <c r="Q19" s="8" t="s">
        <v>187</v>
      </c>
      <c r="R19" s="8" t="s">
        <v>187</v>
      </c>
      <c r="S19" s="8" t="s">
        <v>187</v>
      </c>
      <c r="T19" s="8" t="s">
        <v>187</v>
      </c>
      <c r="U19" s="8" t="s">
        <v>187</v>
      </c>
      <c r="V19" s="8" t="s">
        <v>187</v>
      </c>
      <c r="W19" s="8" t="s">
        <v>187</v>
      </c>
      <c r="X19" s="8" t="s">
        <v>187</v>
      </c>
      <c r="Y19" s="8" t="s">
        <v>187</v>
      </c>
      <c r="Z19" s="8" t="s">
        <v>187</v>
      </c>
      <c r="AA19" s="8" t="s">
        <v>187</v>
      </c>
      <c r="AB19" s="8" t="s">
        <v>187</v>
      </c>
      <c r="AC19" s="8" t="s">
        <v>187</v>
      </c>
      <c r="AD19" s="8" t="s">
        <v>94</v>
      </c>
      <c r="AE19" s="8" t="s">
        <v>95</v>
      </c>
      <c r="AF19" s="8" t="s">
        <v>95</v>
      </c>
      <c r="AG19" s="8" t="s">
        <v>96</v>
      </c>
    </row>
    <row r="20" spans="1:33" ht="45" customHeight="1" x14ac:dyDescent="0.25">
      <c r="A20" s="8" t="s">
        <v>78</v>
      </c>
      <c r="B20" s="8" t="s">
        <v>79</v>
      </c>
      <c r="C20" s="8" t="s">
        <v>80</v>
      </c>
      <c r="D20" s="8" t="s">
        <v>81</v>
      </c>
      <c r="E20" s="8" t="s">
        <v>188</v>
      </c>
      <c r="F20" s="8" t="s">
        <v>98</v>
      </c>
      <c r="G20" s="8" t="s">
        <v>127</v>
      </c>
      <c r="H20" s="8" t="s">
        <v>189</v>
      </c>
      <c r="I20" s="8" t="s">
        <v>190</v>
      </c>
      <c r="J20" s="8" t="s">
        <v>191</v>
      </c>
      <c r="K20" s="8" t="s">
        <v>192</v>
      </c>
      <c r="L20" s="8" t="s">
        <v>89</v>
      </c>
      <c r="M20" s="8" t="s">
        <v>193</v>
      </c>
      <c r="N20" s="8" t="s">
        <v>91</v>
      </c>
      <c r="O20" s="8" t="s">
        <v>194</v>
      </c>
      <c r="P20" s="8" t="s">
        <v>91</v>
      </c>
      <c r="Q20" s="8" t="s">
        <v>195</v>
      </c>
      <c r="R20" s="8" t="s">
        <v>195</v>
      </c>
      <c r="S20" s="8" t="s">
        <v>195</v>
      </c>
      <c r="T20" s="8" t="s">
        <v>195</v>
      </c>
      <c r="U20" s="8" t="s">
        <v>195</v>
      </c>
      <c r="V20" s="8" t="s">
        <v>195</v>
      </c>
      <c r="W20" s="8" t="s">
        <v>195</v>
      </c>
      <c r="X20" s="8" t="s">
        <v>195</v>
      </c>
      <c r="Y20" s="8" t="s">
        <v>195</v>
      </c>
      <c r="Z20" s="8" t="s">
        <v>195</v>
      </c>
      <c r="AA20" s="8" t="s">
        <v>195</v>
      </c>
      <c r="AB20" s="8" t="s">
        <v>195</v>
      </c>
      <c r="AC20" s="8" t="s">
        <v>195</v>
      </c>
      <c r="AD20" s="8" t="s">
        <v>94</v>
      </c>
      <c r="AE20" s="8" t="s">
        <v>95</v>
      </c>
      <c r="AF20" s="8" t="s">
        <v>95</v>
      </c>
      <c r="AG20" s="8" t="s">
        <v>96</v>
      </c>
    </row>
    <row r="21" spans="1:33" ht="45" customHeight="1" x14ac:dyDescent="0.25">
      <c r="A21" s="8" t="s">
        <v>78</v>
      </c>
      <c r="B21" s="8" t="s">
        <v>79</v>
      </c>
      <c r="C21" s="8" t="s">
        <v>80</v>
      </c>
      <c r="D21" s="8" t="s">
        <v>81</v>
      </c>
      <c r="E21" s="8" t="s">
        <v>196</v>
      </c>
      <c r="F21" s="8" t="s">
        <v>152</v>
      </c>
      <c r="G21" s="8" t="s">
        <v>197</v>
      </c>
      <c r="H21" s="8" t="s">
        <v>198</v>
      </c>
      <c r="I21" s="8" t="s">
        <v>199</v>
      </c>
      <c r="J21" s="8" t="s">
        <v>120</v>
      </c>
      <c r="K21" s="8" t="s">
        <v>200</v>
      </c>
      <c r="L21" s="8" t="s">
        <v>89</v>
      </c>
      <c r="M21" s="8" t="s">
        <v>201</v>
      </c>
      <c r="N21" s="8" t="s">
        <v>91</v>
      </c>
      <c r="O21" s="8" t="s">
        <v>202</v>
      </c>
      <c r="P21" s="8" t="s">
        <v>91</v>
      </c>
      <c r="Q21" s="8" t="s">
        <v>203</v>
      </c>
      <c r="R21" s="8" t="s">
        <v>203</v>
      </c>
      <c r="S21" s="8" t="s">
        <v>203</v>
      </c>
      <c r="T21" s="8" t="s">
        <v>203</v>
      </c>
      <c r="U21" s="8" t="s">
        <v>203</v>
      </c>
      <c r="V21" s="8" t="s">
        <v>203</v>
      </c>
      <c r="W21" s="8" t="s">
        <v>203</v>
      </c>
      <c r="X21" s="8" t="s">
        <v>203</v>
      </c>
      <c r="Y21" s="8" t="s">
        <v>203</v>
      </c>
      <c r="Z21" s="8" t="s">
        <v>203</v>
      </c>
      <c r="AA21" s="8" t="s">
        <v>203</v>
      </c>
      <c r="AB21" s="8" t="s">
        <v>203</v>
      </c>
      <c r="AC21" s="8" t="s">
        <v>203</v>
      </c>
      <c r="AD21" s="8" t="s">
        <v>94</v>
      </c>
      <c r="AE21" s="8" t="s">
        <v>95</v>
      </c>
      <c r="AF21" s="8" t="s">
        <v>95</v>
      </c>
      <c r="AG21" s="8" t="s">
        <v>96</v>
      </c>
    </row>
    <row r="22" spans="1:33" ht="45" customHeight="1" x14ac:dyDescent="0.25">
      <c r="A22" s="8" t="s">
        <v>78</v>
      </c>
      <c r="B22" s="8" t="s">
        <v>79</v>
      </c>
      <c r="C22" s="8" t="s">
        <v>80</v>
      </c>
      <c r="D22" s="8" t="s">
        <v>81</v>
      </c>
      <c r="E22" s="8" t="s">
        <v>204</v>
      </c>
      <c r="F22" s="8" t="s">
        <v>152</v>
      </c>
      <c r="G22" s="8" t="s">
        <v>205</v>
      </c>
      <c r="H22" s="8" t="s">
        <v>206</v>
      </c>
      <c r="I22" s="8" t="s">
        <v>207</v>
      </c>
      <c r="J22" s="8" t="s">
        <v>208</v>
      </c>
      <c r="K22" s="8" t="s">
        <v>209</v>
      </c>
      <c r="L22" s="8" t="s">
        <v>103</v>
      </c>
      <c r="M22" s="8" t="s">
        <v>177</v>
      </c>
      <c r="N22" s="8" t="s">
        <v>91</v>
      </c>
      <c r="O22" s="8" t="s">
        <v>210</v>
      </c>
      <c r="P22" s="8" t="s">
        <v>91</v>
      </c>
      <c r="Q22" s="8" t="s">
        <v>211</v>
      </c>
      <c r="R22" s="8" t="s">
        <v>211</v>
      </c>
      <c r="S22" s="8" t="s">
        <v>211</v>
      </c>
      <c r="T22" s="8" t="s">
        <v>211</v>
      </c>
      <c r="U22" s="8" t="s">
        <v>211</v>
      </c>
      <c r="V22" s="8" t="s">
        <v>211</v>
      </c>
      <c r="W22" s="8" t="s">
        <v>211</v>
      </c>
      <c r="X22" s="8" t="s">
        <v>211</v>
      </c>
      <c r="Y22" s="8" t="s">
        <v>211</v>
      </c>
      <c r="Z22" s="8" t="s">
        <v>211</v>
      </c>
      <c r="AA22" s="8" t="s">
        <v>211</v>
      </c>
      <c r="AB22" s="8" t="s">
        <v>211</v>
      </c>
      <c r="AC22" s="8" t="s">
        <v>211</v>
      </c>
      <c r="AD22" s="8" t="s">
        <v>94</v>
      </c>
      <c r="AE22" s="8" t="s">
        <v>95</v>
      </c>
      <c r="AF22" s="8" t="s">
        <v>95</v>
      </c>
      <c r="AG22" s="8" t="s">
        <v>96</v>
      </c>
    </row>
    <row r="23" spans="1:33" ht="45" customHeight="1" x14ac:dyDescent="0.25">
      <c r="A23" s="8" t="s">
        <v>78</v>
      </c>
      <c r="B23" s="8" t="s">
        <v>79</v>
      </c>
      <c r="C23" s="8" t="s">
        <v>80</v>
      </c>
      <c r="D23" s="8" t="s">
        <v>81</v>
      </c>
      <c r="E23" s="8" t="s">
        <v>212</v>
      </c>
      <c r="F23" s="8" t="s">
        <v>83</v>
      </c>
      <c r="G23" s="8" t="s">
        <v>213</v>
      </c>
      <c r="H23" s="8" t="s">
        <v>85</v>
      </c>
      <c r="I23" s="8" t="s">
        <v>214</v>
      </c>
      <c r="J23" s="8" t="s">
        <v>215</v>
      </c>
      <c r="K23" s="8" t="s">
        <v>216</v>
      </c>
      <c r="L23" s="8" t="s">
        <v>89</v>
      </c>
      <c r="M23" s="8" t="s">
        <v>177</v>
      </c>
      <c r="N23" s="8" t="s">
        <v>91</v>
      </c>
      <c r="O23" s="8" t="s">
        <v>217</v>
      </c>
      <c r="P23" s="8" t="s">
        <v>91</v>
      </c>
      <c r="Q23" s="8" t="s">
        <v>218</v>
      </c>
      <c r="R23" s="8" t="s">
        <v>218</v>
      </c>
      <c r="S23" s="8" t="s">
        <v>218</v>
      </c>
      <c r="T23" s="8" t="s">
        <v>218</v>
      </c>
      <c r="U23" s="8" t="s">
        <v>218</v>
      </c>
      <c r="V23" s="8" t="s">
        <v>218</v>
      </c>
      <c r="W23" s="8" t="s">
        <v>218</v>
      </c>
      <c r="X23" s="8" t="s">
        <v>218</v>
      </c>
      <c r="Y23" s="8" t="s">
        <v>218</v>
      </c>
      <c r="Z23" s="8" t="s">
        <v>218</v>
      </c>
      <c r="AA23" s="8" t="s">
        <v>218</v>
      </c>
      <c r="AB23" s="8" t="s">
        <v>218</v>
      </c>
      <c r="AC23" s="8" t="s">
        <v>218</v>
      </c>
      <c r="AD23" s="8" t="s">
        <v>94</v>
      </c>
      <c r="AE23" s="8" t="s">
        <v>95</v>
      </c>
      <c r="AF23" s="8" t="s">
        <v>95</v>
      </c>
      <c r="AG23" s="8" t="s">
        <v>96</v>
      </c>
    </row>
    <row r="24" spans="1:33" ht="45" customHeight="1" x14ac:dyDescent="0.25">
      <c r="A24" s="8" t="s">
        <v>78</v>
      </c>
      <c r="B24" s="8" t="s">
        <v>79</v>
      </c>
      <c r="C24" s="8" t="s">
        <v>80</v>
      </c>
      <c r="D24" s="8" t="s">
        <v>81</v>
      </c>
      <c r="E24" s="8" t="s">
        <v>219</v>
      </c>
      <c r="F24" s="8" t="s">
        <v>108</v>
      </c>
      <c r="G24" s="8" t="s">
        <v>109</v>
      </c>
      <c r="H24" s="8" t="s">
        <v>110</v>
      </c>
      <c r="I24" s="8" t="s">
        <v>220</v>
      </c>
      <c r="J24" s="8" t="s">
        <v>87</v>
      </c>
      <c r="K24" s="8" t="s">
        <v>221</v>
      </c>
      <c r="L24" s="8" t="s">
        <v>89</v>
      </c>
      <c r="M24" s="8" t="s">
        <v>222</v>
      </c>
      <c r="N24" s="8" t="s">
        <v>91</v>
      </c>
      <c r="O24" s="8" t="s">
        <v>223</v>
      </c>
      <c r="P24" s="8" t="s">
        <v>91</v>
      </c>
      <c r="Q24" s="8" t="s">
        <v>224</v>
      </c>
      <c r="R24" s="8" t="s">
        <v>224</v>
      </c>
      <c r="S24" s="8" t="s">
        <v>224</v>
      </c>
      <c r="T24" s="8" t="s">
        <v>224</v>
      </c>
      <c r="U24" s="8" t="s">
        <v>224</v>
      </c>
      <c r="V24" s="8" t="s">
        <v>224</v>
      </c>
      <c r="W24" s="8" t="s">
        <v>224</v>
      </c>
      <c r="X24" s="8" t="s">
        <v>224</v>
      </c>
      <c r="Y24" s="8" t="s">
        <v>224</v>
      </c>
      <c r="Z24" s="8" t="s">
        <v>224</v>
      </c>
      <c r="AA24" s="8" t="s">
        <v>224</v>
      </c>
      <c r="AB24" s="8" t="s">
        <v>224</v>
      </c>
      <c r="AC24" s="8" t="s">
        <v>224</v>
      </c>
      <c r="AD24" s="8" t="s">
        <v>94</v>
      </c>
      <c r="AE24" s="8" t="s">
        <v>95</v>
      </c>
      <c r="AF24" s="8" t="s">
        <v>95</v>
      </c>
      <c r="AG24" s="8" t="s">
        <v>96</v>
      </c>
    </row>
    <row r="25" spans="1:33" ht="45" customHeight="1" x14ac:dyDescent="0.25">
      <c r="A25" s="8" t="s">
        <v>78</v>
      </c>
      <c r="B25" s="8" t="s">
        <v>79</v>
      </c>
      <c r="C25" s="8" t="s">
        <v>80</v>
      </c>
      <c r="D25" s="8" t="s">
        <v>81</v>
      </c>
      <c r="E25" s="8" t="s">
        <v>225</v>
      </c>
      <c r="F25" s="8" t="s">
        <v>152</v>
      </c>
      <c r="G25" s="8" t="s">
        <v>226</v>
      </c>
      <c r="H25" s="8" t="s">
        <v>206</v>
      </c>
      <c r="I25" s="8" t="s">
        <v>227</v>
      </c>
      <c r="J25" s="8" t="s">
        <v>228</v>
      </c>
      <c r="K25" s="8" t="s">
        <v>215</v>
      </c>
      <c r="L25" s="8" t="s">
        <v>103</v>
      </c>
      <c r="M25" s="8" t="s">
        <v>185</v>
      </c>
      <c r="N25" s="8" t="s">
        <v>91</v>
      </c>
      <c r="O25" s="8" t="s">
        <v>229</v>
      </c>
      <c r="P25" s="8" t="s">
        <v>91</v>
      </c>
      <c r="Q25" s="8" t="s">
        <v>230</v>
      </c>
      <c r="R25" s="8" t="s">
        <v>230</v>
      </c>
      <c r="S25" s="8" t="s">
        <v>230</v>
      </c>
      <c r="T25" s="8" t="s">
        <v>230</v>
      </c>
      <c r="U25" s="8" t="s">
        <v>230</v>
      </c>
      <c r="V25" s="8" t="s">
        <v>230</v>
      </c>
      <c r="W25" s="8" t="s">
        <v>230</v>
      </c>
      <c r="X25" s="8" t="s">
        <v>230</v>
      </c>
      <c r="Y25" s="8" t="s">
        <v>230</v>
      </c>
      <c r="Z25" s="8" t="s">
        <v>230</v>
      </c>
      <c r="AA25" s="8" t="s">
        <v>230</v>
      </c>
      <c r="AB25" s="8" t="s">
        <v>230</v>
      </c>
      <c r="AC25" s="8" t="s">
        <v>230</v>
      </c>
      <c r="AD25" s="8" t="s">
        <v>94</v>
      </c>
      <c r="AE25" s="8" t="s">
        <v>95</v>
      </c>
      <c r="AF25" s="8" t="s">
        <v>95</v>
      </c>
      <c r="AG25" s="8" t="s">
        <v>96</v>
      </c>
    </row>
    <row r="26" spans="1:33" ht="45" customHeight="1" x14ac:dyDescent="0.25">
      <c r="A26" s="8" t="s">
        <v>78</v>
      </c>
      <c r="B26" s="8" t="s">
        <v>79</v>
      </c>
      <c r="C26" s="8" t="s">
        <v>80</v>
      </c>
      <c r="D26" s="8" t="s">
        <v>81</v>
      </c>
      <c r="E26" s="8" t="s">
        <v>231</v>
      </c>
      <c r="F26" s="8" t="s">
        <v>83</v>
      </c>
      <c r="G26" s="8" t="s">
        <v>232</v>
      </c>
      <c r="H26" s="8" t="s">
        <v>85</v>
      </c>
      <c r="I26" s="8" t="s">
        <v>233</v>
      </c>
      <c r="J26" s="8" t="s">
        <v>234</v>
      </c>
      <c r="K26" s="8" t="s">
        <v>235</v>
      </c>
      <c r="L26" s="8" t="s">
        <v>89</v>
      </c>
      <c r="M26" s="8" t="s">
        <v>222</v>
      </c>
      <c r="N26" s="8" t="s">
        <v>91</v>
      </c>
      <c r="O26" s="8" t="s">
        <v>236</v>
      </c>
      <c r="P26" s="8" t="s">
        <v>91</v>
      </c>
      <c r="Q26" s="8" t="s">
        <v>237</v>
      </c>
      <c r="R26" s="8" t="s">
        <v>237</v>
      </c>
      <c r="S26" s="8" t="s">
        <v>237</v>
      </c>
      <c r="T26" s="8" t="s">
        <v>237</v>
      </c>
      <c r="U26" s="8" t="s">
        <v>237</v>
      </c>
      <c r="V26" s="8" t="s">
        <v>237</v>
      </c>
      <c r="W26" s="8" t="s">
        <v>237</v>
      </c>
      <c r="X26" s="8" t="s">
        <v>237</v>
      </c>
      <c r="Y26" s="8" t="s">
        <v>237</v>
      </c>
      <c r="Z26" s="8" t="s">
        <v>237</v>
      </c>
      <c r="AA26" s="8" t="s">
        <v>237</v>
      </c>
      <c r="AB26" s="8" t="s">
        <v>237</v>
      </c>
      <c r="AC26" s="8" t="s">
        <v>237</v>
      </c>
      <c r="AD26" s="8" t="s">
        <v>94</v>
      </c>
      <c r="AE26" s="8" t="s">
        <v>95</v>
      </c>
      <c r="AF26" s="8" t="s">
        <v>95</v>
      </c>
      <c r="AG26" s="8" t="s">
        <v>96</v>
      </c>
    </row>
    <row r="27" spans="1:33" ht="45" customHeight="1" x14ac:dyDescent="0.25">
      <c r="A27" s="8" t="s">
        <v>78</v>
      </c>
      <c r="B27" s="8" t="s">
        <v>79</v>
      </c>
      <c r="C27" s="8" t="s">
        <v>80</v>
      </c>
      <c r="D27" s="8" t="s">
        <v>81</v>
      </c>
      <c r="E27" s="8" t="s">
        <v>238</v>
      </c>
      <c r="F27" s="8" t="s">
        <v>83</v>
      </c>
      <c r="G27" s="8" t="s">
        <v>197</v>
      </c>
      <c r="H27" s="8" t="s">
        <v>85</v>
      </c>
      <c r="I27" s="8" t="s">
        <v>239</v>
      </c>
      <c r="J27" s="8" t="s">
        <v>240</v>
      </c>
      <c r="K27" s="8" t="s">
        <v>241</v>
      </c>
      <c r="L27" s="8" t="s">
        <v>89</v>
      </c>
      <c r="M27" s="8" t="s">
        <v>242</v>
      </c>
      <c r="N27" s="8" t="s">
        <v>91</v>
      </c>
      <c r="O27" s="8" t="s">
        <v>243</v>
      </c>
      <c r="P27" s="8" t="s">
        <v>91</v>
      </c>
      <c r="Q27" s="8" t="s">
        <v>244</v>
      </c>
      <c r="R27" s="8" t="s">
        <v>244</v>
      </c>
      <c r="S27" s="8" t="s">
        <v>244</v>
      </c>
      <c r="T27" s="8" t="s">
        <v>244</v>
      </c>
      <c r="U27" s="8" t="s">
        <v>244</v>
      </c>
      <c r="V27" s="8" t="s">
        <v>244</v>
      </c>
      <c r="W27" s="8" t="s">
        <v>244</v>
      </c>
      <c r="X27" s="8" t="s">
        <v>244</v>
      </c>
      <c r="Y27" s="8" t="s">
        <v>244</v>
      </c>
      <c r="Z27" s="8" t="s">
        <v>244</v>
      </c>
      <c r="AA27" s="8" t="s">
        <v>244</v>
      </c>
      <c r="AB27" s="8" t="s">
        <v>244</v>
      </c>
      <c r="AC27" s="8" t="s">
        <v>244</v>
      </c>
      <c r="AD27" s="8" t="s">
        <v>94</v>
      </c>
      <c r="AE27" s="8" t="s">
        <v>95</v>
      </c>
      <c r="AF27" s="8" t="s">
        <v>95</v>
      </c>
      <c r="AG27" s="8" t="s">
        <v>96</v>
      </c>
    </row>
    <row r="28" spans="1:33" ht="45" customHeight="1" x14ac:dyDescent="0.25">
      <c r="A28" s="8" t="s">
        <v>78</v>
      </c>
      <c r="B28" s="8" t="s">
        <v>79</v>
      </c>
      <c r="C28" s="8" t="s">
        <v>80</v>
      </c>
      <c r="D28" s="8" t="s">
        <v>81</v>
      </c>
      <c r="E28" s="8" t="s">
        <v>245</v>
      </c>
      <c r="F28" s="8" t="s">
        <v>117</v>
      </c>
      <c r="G28" s="8" t="s">
        <v>197</v>
      </c>
      <c r="H28" s="8" t="s">
        <v>99</v>
      </c>
      <c r="I28" s="8" t="s">
        <v>246</v>
      </c>
      <c r="J28" s="8" t="s">
        <v>247</v>
      </c>
      <c r="K28" s="8" t="s">
        <v>248</v>
      </c>
      <c r="L28" s="8" t="s">
        <v>89</v>
      </c>
      <c r="M28" s="8" t="s">
        <v>249</v>
      </c>
      <c r="N28" s="8" t="s">
        <v>91</v>
      </c>
      <c r="O28" s="8" t="s">
        <v>250</v>
      </c>
      <c r="P28" s="8" t="s">
        <v>91</v>
      </c>
      <c r="Q28" s="8" t="s">
        <v>251</v>
      </c>
      <c r="R28" s="8" t="s">
        <v>251</v>
      </c>
      <c r="S28" s="8" t="s">
        <v>251</v>
      </c>
      <c r="T28" s="8" t="s">
        <v>251</v>
      </c>
      <c r="U28" s="8" t="s">
        <v>251</v>
      </c>
      <c r="V28" s="8" t="s">
        <v>251</v>
      </c>
      <c r="W28" s="8" t="s">
        <v>251</v>
      </c>
      <c r="X28" s="8" t="s">
        <v>251</v>
      </c>
      <c r="Y28" s="8" t="s">
        <v>251</v>
      </c>
      <c r="Z28" s="8" t="s">
        <v>251</v>
      </c>
      <c r="AA28" s="8" t="s">
        <v>251</v>
      </c>
      <c r="AB28" s="8" t="s">
        <v>251</v>
      </c>
      <c r="AC28" s="8" t="s">
        <v>251</v>
      </c>
      <c r="AD28" s="8" t="s">
        <v>94</v>
      </c>
      <c r="AE28" s="8" t="s">
        <v>95</v>
      </c>
      <c r="AF28" s="8" t="s">
        <v>95</v>
      </c>
      <c r="AG28" s="8" t="s">
        <v>96</v>
      </c>
    </row>
    <row r="29" spans="1:33" ht="45" customHeight="1" x14ac:dyDescent="0.25">
      <c r="A29" s="8" t="s">
        <v>78</v>
      </c>
      <c r="B29" s="8" t="s">
        <v>79</v>
      </c>
      <c r="C29" s="8" t="s">
        <v>80</v>
      </c>
      <c r="D29" s="8" t="s">
        <v>81</v>
      </c>
      <c r="E29" s="8" t="s">
        <v>252</v>
      </c>
      <c r="F29" s="8" t="s">
        <v>117</v>
      </c>
      <c r="G29" s="8" t="s">
        <v>197</v>
      </c>
      <c r="H29" s="8" t="s">
        <v>99</v>
      </c>
      <c r="I29" s="8" t="s">
        <v>253</v>
      </c>
      <c r="J29" s="8" t="s">
        <v>254</v>
      </c>
      <c r="K29" s="8" t="s">
        <v>255</v>
      </c>
      <c r="L29" s="8" t="s">
        <v>89</v>
      </c>
      <c r="M29" s="8" t="s">
        <v>249</v>
      </c>
      <c r="N29" s="8" t="s">
        <v>91</v>
      </c>
      <c r="O29" s="8" t="s">
        <v>256</v>
      </c>
      <c r="P29" s="8" t="s">
        <v>91</v>
      </c>
      <c r="Q29" s="8" t="s">
        <v>257</v>
      </c>
      <c r="R29" s="8" t="s">
        <v>257</v>
      </c>
      <c r="S29" s="8" t="s">
        <v>257</v>
      </c>
      <c r="T29" s="8" t="s">
        <v>257</v>
      </c>
      <c r="U29" s="8" t="s">
        <v>257</v>
      </c>
      <c r="V29" s="8" t="s">
        <v>257</v>
      </c>
      <c r="W29" s="8" t="s">
        <v>257</v>
      </c>
      <c r="X29" s="8" t="s">
        <v>257</v>
      </c>
      <c r="Y29" s="8" t="s">
        <v>257</v>
      </c>
      <c r="Z29" s="8" t="s">
        <v>257</v>
      </c>
      <c r="AA29" s="8" t="s">
        <v>257</v>
      </c>
      <c r="AB29" s="8" t="s">
        <v>257</v>
      </c>
      <c r="AC29" s="8" t="s">
        <v>257</v>
      </c>
      <c r="AD29" s="8" t="s">
        <v>94</v>
      </c>
      <c r="AE29" s="8" t="s">
        <v>95</v>
      </c>
      <c r="AF29" s="8" t="s">
        <v>95</v>
      </c>
      <c r="AG29" s="8" t="s">
        <v>96</v>
      </c>
    </row>
    <row r="30" spans="1:33" ht="45" customHeight="1" x14ac:dyDescent="0.25">
      <c r="A30" s="8" t="s">
        <v>78</v>
      </c>
      <c r="B30" s="8" t="s">
        <v>79</v>
      </c>
      <c r="C30" s="8" t="s">
        <v>80</v>
      </c>
      <c r="D30" s="8" t="s">
        <v>81</v>
      </c>
      <c r="E30" s="8" t="s">
        <v>258</v>
      </c>
      <c r="F30" s="8" t="s">
        <v>108</v>
      </c>
      <c r="G30" s="8" t="s">
        <v>197</v>
      </c>
      <c r="H30" s="8" t="s">
        <v>259</v>
      </c>
      <c r="I30" s="8" t="s">
        <v>260</v>
      </c>
      <c r="J30" s="8" t="s">
        <v>261</v>
      </c>
      <c r="K30" s="8" t="s">
        <v>262</v>
      </c>
      <c r="L30" s="8" t="s">
        <v>103</v>
      </c>
      <c r="M30" s="8" t="s">
        <v>249</v>
      </c>
      <c r="N30" s="8" t="s">
        <v>91</v>
      </c>
      <c r="O30" s="8" t="s">
        <v>263</v>
      </c>
      <c r="P30" s="8" t="s">
        <v>91</v>
      </c>
      <c r="Q30" s="8" t="s">
        <v>264</v>
      </c>
      <c r="R30" s="8" t="s">
        <v>264</v>
      </c>
      <c r="S30" s="8" t="s">
        <v>264</v>
      </c>
      <c r="T30" s="8" t="s">
        <v>264</v>
      </c>
      <c r="U30" s="8" t="s">
        <v>264</v>
      </c>
      <c r="V30" s="8" t="s">
        <v>264</v>
      </c>
      <c r="W30" s="8" t="s">
        <v>264</v>
      </c>
      <c r="X30" s="8" t="s">
        <v>264</v>
      </c>
      <c r="Y30" s="8" t="s">
        <v>264</v>
      </c>
      <c r="Z30" s="8" t="s">
        <v>264</v>
      </c>
      <c r="AA30" s="8" t="s">
        <v>264</v>
      </c>
      <c r="AB30" s="8" t="s">
        <v>264</v>
      </c>
      <c r="AC30" s="8" t="s">
        <v>264</v>
      </c>
      <c r="AD30" s="8" t="s">
        <v>94</v>
      </c>
      <c r="AE30" s="8" t="s">
        <v>95</v>
      </c>
      <c r="AF30" s="8" t="s">
        <v>95</v>
      </c>
      <c r="AG30" s="8" t="s">
        <v>96</v>
      </c>
    </row>
    <row r="31" spans="1:33" ht="45" customHeight="1" x14ac:dyDescent="0.25">
      <c r="A31" s="8" t="s">
        <v>78</v>
      </c>
      <c r="B31" s="8" t="s">
        <v>79</v>
      </c>
      <c r="C31" s="8" t="s">
        <v>80</v>
      </c>
      <c r="D31" s="8" t="s">
        <v>81</v>
      </c>
      <c r="E31" s="8" t="s">
        <v>265</v>
      </c>
      <c r="F31" s="8" t="s">
        <v>152</v>
      </c>
      <c r="G31" s="8" t="s">
        <v>144</v>
      </c>
      <c r="H31" s="8" t="s">
        <v>198</v>
      </c>
      <c r="I31" s="8" t="s">
        <v>266</v>
      </c>
      <c r="J31" s="8" t="s">
        <v>267</v>
      </c>
      <c r="K31" s="8" t="s">
        <v>268</v>
      </c>
      <c r="L31" s="8" t="s">
        <v>89</v>
      </c>
      <c r="M31" s="8" t="s">
        <v>148</v>
      </c>
      <c r="N31" s="8" t="s">
        <v>91</v>
      </c>
      <c r="O31" s="8" t="s">
        <v>149</v>
      </c>
      <c r="P31" s="8" t="s">
        <v>91</v>
      </c>
      <c r="Q31" s="8" t="s">
        <v>269</v>
      </c>
      <c r="R31" s="8" t="s">
        <v>269</v>
      </c>
      <c r="S31" s="8" t="s">
        <v>269</v>
      </c>
      <c r="T31" s="8" t="s">
        <v>269</v>
      </c>
      <c r="U31" s="8" t="s">
        <v>269</v>
      </c>
      <c r="V31" s="8" t="s">
        <v>269</v>
      </c>
      <c r="W31" s="8" t="s">
        <v>269</v>
      </c>
      <c r="X31" s="8" t="s">
        <v>269</v>
      </c>
      <c r="Y31" s="8" t="s">
        <v>269</v>
      </c>
      <c r="Z31" s="8" t="s">
        <v>269</v>
      </c>
      <c r="AA31" s="8" t="s">
        <v>269</v>
      </c>
      <c r="AB31" s="8" t="s">
        <v>269</v>
      </c>
      <c r="AC31" s="8" t="s">
        <v>269</v>
      </c>
      <c r="AD31" s="8" t="s">
        <v>94</v>
      </c>
      <c r="AE31" s="8" t="s">
        <v>95</v>
      </c>
      <c r="AF31" s="8" t="s">
        <v>95</v>
      </c>
      <c r="AG31" s="8" t="s">
        <v>96</v>
      </c>
    </row>
    <row r="32" spans="1:33" ht="45" customHeight="1" x14ac:dyDescent="0.25">
      <c r="A32" s="8" t="s">
        <v>78</v>
      </c>
      <c r="B32" s="8" t="s">
        <v>79</v>
      </c>
      <c r="C32" s="8" t="s">
        <v>80</v>
      </c>
      <c r="D32" s="8" t="s">
        <v>81</v>
      </c>
      <c r="E32" s="8" t="s">
        <v>270</v>
      </c>
      <c r="F32" s="8" t="s">
        <v>126</v>
      </c>
      <c r="G32" s="8" t="s">
        <v>136</v>
      </c>
      <c r="H32" s="8" t="s">
        <v>128</v>
      </c>
      <c r="I32" s="8" t="s">
        <v>271</v>
      </c>
      <c r="J32" s="8" t="s">
        <v>272</v>
      </c>
      <c r="K32" s="8" t="s">
        <v>273</v>
      </c>
      <c r="L32" s="8" t="s">
        <v>89</v>
      </c>
      <c r="M32" s="8" t="s">
        <v>140</v>
      </c>
      <c r="N32" s="8" t="s">
        <v>91</v>
      </c>
      <c r="O32" s="8" t="s">
        <v>141</v>
      </c>
      <c r="P32" s="8" t="s">
        <v>91</v>
      </c>
      <c r="Q32" s="8" t="s">
        <v>274</v>
      </c>
      <c r="R32" s="8" t="s">
        <v>274</v>
      </c>
      <c r="S32" s="8" t="s">
        <v>274</v>
      </c>
      <c r="T32" s="8" t="s">
        <v>274</v>
      </c>
      <c r="U32" s="8" t="s">
        <v>274</v>
      </c>
      <c r="V32" s="8" t="s">
        <v>274</v>
      </c>
      <c r="W32" s="8" t="s">
        <v>274</v>
      </c>
      <c r="X32" s="8" t="s">
        <v>274</v>
      </c>
      <c r="Y32" s="8" t="s">
        <v>274</v>
      </c>
      <c r="Z32" s="8" t="s">
        <v>274</v>
      </c>
      <c r="AA32" s="8" t="s">
        <v>274</v>
      </c>
      <c r="AB32" s="8" t="s">
        <v>274</v>
      </c>
      <c r="AC32" s="8" t="s">
        <v>274</v>
      </c>
      <c r="AD32" s="8" t="s">
        <v>94</v>
      </c>
      <c r="AE32" s="8" t="s">
        <v>95</v>
      </c>
      <c r="AF32" s="8" t="s">
        <v>95</v>
      </c>
      <c r="AG32" s="8" t="s">
        <v>96</v>
      </c>
    </row>
    <row r="33" spans="1:33" ht="45" customHeight="1" x14ac:dyDescent="0.25">
      <c r="A33" s="8" t="s">
        <v>78</v>
      </c>
      <c r="B33" s="8" t="s">
        <v>79</v>
      </c>
      <c r="C33" s="8" t="s">
        <v>80</v>
      </c>
      <c r="D33" s="8" t="s">
        <v>81</v>
      </c>
      <c r="E33" s="8" t="s">
        <v>275</v>
      </c>
      <c r="F33" s="8" t="s">
        <v>126</v>
      </c>
      <c r="G33" s="8" t="s">
        <v>226</v>
      </c>
      <c r="H33" s="8" t="s">
        <v>168</v>
      </c>
      <c r="I33" s="8" t="s">
        <v>276</v>
      </c>
      <c r="J33" s="8" t="s">
        <v>277</v>
      </c>
      <c r="K33" s="8" t="s">
        <v>278</v>
      </c>
      <c r="L33" s="8" t="s">
        <v>103</v>
      </c>
      <c r="M33" s="8" t="s">
        <v>279</v>
      </c>
      <c r="N33" s="8" t="s">
        <v>91</v>
      </c>
      <c r="O33" s="8" t="s">
        <v>280</v>
      </c>
      <c r="P33" s="8" t="s">
        <v>91</v>
      </c>
      <c r="Q33" s="8" t="s">
        <v>281</v>
      </c>
      <c r="R33" s="8" t="s">
        <v>281</v>
      </c>
      <c r="S33" s="8" t="s">
        <v>281</v>
      </c>
      <c r="T33" s="8" t="s">
        <v>281</v>
      </c>
      <c r="U33" s="8" t="s">
        <v>281</v>
      </c>
      <c r="V33" s="8" t="s">
        <v>281</v>
      </c>
      <c r="W33" s="8" t="s">
        <v>281</v>
      </c>
      <c r="X33" s="8" t="s">
        <v>281</v>
      </c>
      <c r="Y33" s="8" t="s">
        <v>281</v>
      </c>
      <c r="Z33" s="8" t="s">
        <v>281</v>
      </c>
      <c r="AA33" s="8" t="s">
        <v>281</v>
      </c>
      <c r="AB33" s="8" t="s">
        <v>281</v>
      </c>
      <c r="AC33" s="8" t="s">
        <v>281</v>
      </c>
      <c r="AD33" s="8" t="s">
        <v>94</v>
      </c>
      <c r="AE33" s="8" t="s">
        <v>95</v>
      </c>
      <c r="AF33" s="8" t="s">
        <v>95</v>
      </c>
      <c r="AG33" s="8" t="s">
        <v>96</v>
      </c>
    </row>
    <row r="34" spans="1:33" ht="45" customHeight="1" x14ac:dyDescent="0.25">
      <c r="A34" s="8" t="s">
        <v>78</v>
      </c>
      <c r="B34" s="8" t="s">
        <v>79</v>
      </c>
      <c r="C34" s="8" t="s">
        <v>80</v>
      </c>
      <c r="D34" s="8" t="s">
        <v>81</v>
      </c>
      <c r="E34" s="8" t="s">
        <v>282</v>
      </c>
      <c r="F34" s="8" t="s">
        <v>108</v>
      </c>
      <c r="G34" s="8" t="s">
        <v>283</v>
      </c>
      <c r="H34" s="8" t="s">
        <v>110</v>
      </c>
      <c r="I34" s="8" t="s">
        <v>284</v>
      </c>
      <c r="J34" s="8" t="s">
        <v>101</v>
      </c>
      <c r="K34" s="8" t="s">
        <v>285</v>
      </c>
      <c r="L34" s="8" t="s">
        <v>103</v>
      </c>
      <c r="M34" s="8" t="s">
        <v>286</v>
      </c>
      <c r="N34" s="8" t="s">
        <v>91</v>
      </c>
      <c r="O34" s="8" t="s">
        <v>287</v>
      </c>
      <c r="P34" s="8" t="s">
        <v>91</v>
      </c>
      <c r="Q34" s="8" t="s">
        <v>288</v>
      </c>
      <c r="R34" s="8" t="s">
        <v>288</v>
      </c>
      <c r="S34" s="8" t="s">
        <v>288</v>
      </c>
      <c r="T34" s="8" t="s">
        <v>288</v>
      </c>
      <c r="U34" s="8" t="s">
        <v>288</v>
      </c>
      <c r="V34" s="8" t="s">
        <v>288</v>
      </c>
      <c r="W34" s="8" t="s">
        <v>288</v>
      </c>
      <c r="X34" s="8" t="s">
        <v>288</v>
      </c>
      <c r="Y34" s="8" t="s">
        <v>288</v>
      </c>
      <c r="Z34" s="8" t="s">
        <v>288</v>
      </c>
      <c r="AA34" s="8" t="s">
        <v>288</v>
      </c>
      <c r="AB34" s="8" t="s">
        <v>288</v>
      </c>
      <c r="AC34" s="8" t="s">
        <v>288</v>
      </c>
      <c r="AD34" s="8" t="s">
        <v>94</v>
      </c>
      <c r="AE34" s="8" t="s">
        <v>95</v>
      </c>
      <c r="AF34" s="8" t="s">
        <v>95</v>
      </c>
      <c r="AG34" s="8" t="s">
        <v>96</v>
      </c>
    </row>
    <row r="35" spans="1:33" ht="45" customHeight="1" x14ac:dyDescent="0.25">
      <c r="A35" s="8" t="s">
        <v>78</v>
      </c>
      <c r="B35" s="8" t="s">
        <v>79</v>
      </c>
      <c r="C35" s="8" t="s">
        <v>80</v>
      </c>
      <c r="D35" s="8" t="s">
        <v>81</v>
      </c>
      <c r="E35" s="8" t="s">
        <v>289</v>
      </c>
      <c r="F35" s="8" t="s">
        <v>108</v>
      </c>
      <c r="G35" s="8" t="s">
        <v>290</v>
      </c>
      <c r="H35" s="8" t="s">
        <v>110</v>
      </c>
      <c r="I35" s="8" t="s">
        <v>291</v>
      </c>
      <c r="J35" s="8" t="s">
        <v>215</v>
      </c>
      <c r="K35" s="8" t="s">
        <v>292</v>
      </c>
      <c r="L35" s="8" t="s">
        <v>103</v>
      </c>
      <c r="M35" s="8" t="s">
        <v>293</v>
      </c>
      <c r="N35" s="8" t="s">
        <v>91</v>
      </c>
      <c r="O35" s="8" t="s">
        <v>294</v>
      </c>
      <c r="P35" s="8" t="s">
        <v>91</v>
      </c>
      <c r="Q35" s="8" t="s">
        <v>295</v>
      </c>
      <c r="R35" s="8" t="s">
        <v>295</v>
      </c>
      <c r="S35" s="8" t="s">
        <v>295</v>
      </c>
      <c r="T35" s="8" t="s">
        <v>295</v>
      </c>
      <c r="U35" s="8" t="s">
        <v>295</v>
      </c>
      <c r="V35" s="8" t="s">
        <v>295</v>
      </c>
      <c r="W35" s="8" t="s">
        <v>295</v>
      </c>
      <c r="X35" s="8" t="s">
        <v>295</v>
      </c>
      <c r="Y35" s="8" t="s">
        <v>295</v>
      </c>
      <c r="Z35" s="8" t="s">
        <v>295</v>
      </c>
      <c r="AA35" s="8" t="s">
        <v>295</v>
      </c>
      <c r="AB35" s="8" t="s">
        <v>295</v>
      </c>
      <c r="AC35" s="8" t="s">
        <v>295</v>
      </c>
      <c r="AD35" s="8" t="s">
        <v>94</v>
      </c>
      <c r="AE35" s="8" t="s">
        <v>95</v>
      </c>
      <c r="AF35" s="8" t="s">
        <v>95</v>
      </c>
      <c r="AG35" s="8" t="s">
        <v>96</v>
      </c>
    </row>
    <row r="36" spans="1:33" ht="45" customHeight="1" x14ac:dyDescent="0.25">
      <c r="A36" s="8" t="s">
        <v>78</v>
      </c>
      <c r="B36" s="8" t="s">
        <v>79</v>
      </c>
      <c r="C36" s="8" t="s">
        <v>80</v>
      </c>
      <c r="D36" s="8" t="s">
        <v>81</v>
      </c>
      <c r="E36" s="8" t="s">
        <v>296</v>
      </c>
      <c r="F36" s="8" t="s">
        <v>126</v>
      </c>
      <c r="G36" s="8" t="s">
        <v>213</v>
      </c>
      <c r="H36" s="8" t="s">
        <v>297</v>
      </c>
      <c r="I36" s="8" t="s">
        <v>298</v>
      </c>
      <c r="J36" s="8" t="s">
        <v>255</v>
      </c>
      <c r="K36" s="8" t="s">
        <v>299</v>
      </c>
      <c r="L36" s="8" t="s">
        <v>89</v>
      </c>
      <c r="M36" s="8" t="s">
        <v>300</v>
      </c>
      <c r="N36" s="8" t="s">
        <v>91</v>
      </c>
      <c r="O36" s="8" t="s">
        <v>301</v>
      </c>
      <c r="P36" s="8" t="s">
        <v>91</v>
      </c>
      <c r="Q36" s="8" t="s">
        <v>302</v>
      </c>
      <c r="R36" s="8" t="s">
        <v>302</v>
      </c>
      <c r="S36" s="8" t="s">
        <v>302</v>
      </c>
      <c r="T36" s="8" t="s">
        <v>302</v>
      </c>
      <c r="U36" s="8" t="s">
        <v>302</v>
      </c>
      <c r="V36" s="8" t="s">
        <v>302</v>
      </c>
      <c r="W36" s="8" t="s">
        <v>302</v>
      </c>
      <c r="X36" s="8" t="s">
        <v>302</v>
      </c>
      <c r="Y36" s="8" t="s">
        <v>302</v>
      </c>
      <c r="Z36" s="8" t="s">
        <v>302</v>
      </c>
      <c r="AA36" s="8" t="s">
        <v>302</v>
      </c>
      <c r="AB36" s="8" t="s">
        <v>302</v>
      </c>
      <c r="AC36" s="8" t="s">
        <v>302</v>
      </c>
      <c r="AD36" s="8" t="s">
        <v>94</v>
      </c>
      <c r="AE36" s="8" t="s">
        <v>95</v>
      </c>
      <c r="AF36" s="8" t="s">
        <v>95</v>
      </c>
      <c r="AG36" s="8" t="s">
        <v>96</v>
      </c>
    </row>
    <row r="37" spans="1:33" ht="45" customHeight="1" x14ac:dyDescent="0.25">
      <c r="A37" s="8" t="s">
        <v>78</v>
      </c>
      <c r="B37" s="8" t="s">
        <v>79</v>
      </c>
      <c r="C37" s="8" t="s">
        <v>80</v>
      </c>
      <c r="D37" s="8" t="s">
        <v>81</v>
      </c>
      <c r="E37" s="8" t="s">
        <v>303</v>
      </c>
      <c r="F37" s="8" t="s">
        <v>152</v>
      </c>
      <c r="G37" s="8" t="s">
        <v>136</v>
      </c>
      <c r="H37" s="8" t="s">
        <v>153</v>
      </c>
      <c r="I37" s="8" t="s">
        <v>304</v>
      </c>
      <c r="J37" s="8" t="s">
        <v>305</v>
      </c>
      <c r="K37" s="8" t="s">
        <v>306</v>
      </c>
      <c r="L37" s="8" t="s">
        <v>89</v>
      </c>
      <c r="M37" s="8" t="s">
        <v>307</v>
      </c>
      <c r="N37" s="8" t="s">
        <v>91</v>
      </c>
      <c r="O37" s="8" t="s">
        <v>308</v>
      </c>
      <c r="P37" s="8" t="s">
        <v>91</v>
      </c>
      <c r="Q37" s="8" t="s">
        <v>309</v>
      </c>
      <c r="R37" s="8" t="s">
        <v>309</v>
      </c>
      <c r="S37" s="8" t="s">
        <v>309</v>
      </c>
      <c r="T37" s="8" t="s">
        <v>309</v>
      </c>
      <c r="U37" s="8" t="s">
        <v>309</v>
      </c>
      <c r="V37" s="8" t="s">
        <v>309</v>
      </c>
      <c r="W37" s="8" t="s">
        <v>309</v>
      </c>
      <c r="X37" s="8" t="s">
        <v>309</v>
      </c>
      <c r="Y37" s="8" t="s">
        <v>309</v>
      </c>
      <c r="Z37" s="8" t="s">
        <v>309</v>
      </c>
      <c r="AA37" s="8" t="s">
        <v>309</v>
      </c>
      <c r="AB37" s="8" t="s">
        <v>309</v>
      </c>
      <c r="AC37" s="8" t="s">
        <v>309</v>
      </c>
      <c r="AD37" s="8" t="s">
        <v>94</v>
      </c>
      <c r="AE37" s="8" t="s">
        <v>95</v>
      </c>
      <c r="AF37" s="8" t="s">
        <v>95</v>
      </c>
      <c r="AG37" s="8" t="s">
        <v>96</v>
      </c>
    </row>
    <row r="38" spans="1:33" ht="45" customHeight="1" x14ac:dyDescent="0.25">
      <c r="A38" s="8" t="s">
        <v>78</v>
      </c>
      <c r="B38" s="8" t="s">
        <v>79</v>
      </c>
      <c r="C38" s="8" t="s">
        <v>80</v>
      </c>
      <c r="D38" s="8" t="s">
        <v>81</v>
      </c>
      <c r="E38" s="8" t="s">
        <v>310</v>
      </c>
      <c r="F38" s="8" t="s">
        <v>126</v>
      </c>
      <c r="G38" s="8" t="s">
        <v>311</v>
      </c>
      <c r="H38" s="8" t="s">
        <v>128</v>
      </c>
      <c r="I38" s="8" t="s">
        <v>312</v>
      </c>
      <c r="J38" s="8" t="s">
        <v>313</v>
      </c>
      <c r="K38" s="8" t="s">
        <v>314</v>
      </c>
      <c r="L38" s="8" t="s">
        <v>89</v>
      </c>
      <c r="M38" s="8" t="s">
        <v>315</v>
      </c>
      <c r="N38" s="8" t="s">
        <v>91</v>
      </c>
      <c r="O38" s="8" t="s">
        <v>316</v>
      </c>
      <c r="P38" s="8" t="s">
        <v>91</v>
      </c>
      <c r="Q38" s="8" t="s">
        <v>317</v>
      </c>
      <c r="R38" s="8" t="s">
        <v>317</v>
      </c>
      <c r="S38" s="8" t="s">
        <v>317</v>
      </c>
      <c r="T38" s="8" t="s">
        <v>317</v>
      </c>
      <c r="U38" s="8" t="s">
        <v>317</v>
      </c>
      <c r="V38" s="8" t="s">
        <v>317</v>
      </c>
      <c r="W38" s="8" t="s">
        <v>317</v>
      </c>
      <c r="X38" s="8" t="s">
        <v>317</v>
      </c>
      <c r="Y38" s="8" t="s">
        <v>317</v>
      </c>
      <c r="Z38" s="8" t="s">
        <v>317</v>
      </c>
      <c r="AA38" s="8" t="s">
        <v>317</v>
      </c>
      <c r="AB38" s="8" t="s">
        <v>317</v>
      </c>
      <c r="AC38" s="8" t="s">
        <v>317</v>
      </c>
      <c r="AD38" s="8" t="s">
        <v>94</v>
      </c>
      <c r="AE38" s="8" t="s">
        <v>95</v>
      </c>
      <c r="AF38" s="8" t="s">
        <v>95</v>
      </c>
      <c r="AG38" s="8" t="s">
        <v>96</v>
      </c>
    </row>
    <row r="39" spans="1:33" ht="45" customHeight="1" x14ac:dyDescent="0.25">
      <c r="A39" s="8" t="s">
        <v>78</v>
      </c>
      <c r="B39" s="8" t="s">
        <v>79</v>
      </c>
      <c r="C39" s="8" t="s">
        <v>80</v>
      </c>
      <c r="D39" s="8" t="s">
        <v>81</v>
      </c>
      <c r="E39" s="8" t="s">
        <v>318</v>
      </c>
      <c r="F39" s="8" t="s">
        <v>152</v>
      </c>
      <c r="G39" s="8" t="s">
        <v>127</v>
      </c>
      <c r="H39" s="8" t="s">
        <v>319</v>
      </c>
      <c r="I39" s="8" t="s">
        <v>320</v>
      </c>
      <c r="J39" s="8" t="s">
        <v>321</v>
      </c>
      <c r="K39" s="8" t="s">
        <v>131</v>
      </c>
      <c r="L39" s="8" t="s">
        <v>89</v>
      </c>
      <c r="M39" s="8" t="s">
        <v>322</v>
      </c>
      <c r="N39" s="8" t="s">
        <v>91</v>
      </c>
      <c r="O39" s="8" t="s">
        <v>323</v>
      </c>
      <c r="P39" s="8" t="s">
        <v>91</v>
      </c>
      <c r="Q39" s="8" t="s">
        <v>324</v>
      </c>
      <c r="R39" s="8" t="s">
        <v>324</v>
      </c>
      <c r="S39" s="8" t="s">
        <v>324</v>
      </c>
      <c r="T39" s="8" t="s">
        <v>324</v>
      </c>
      <c r="U39" s="8" t="s">
        <v>324</v>
      </c>
      <c r="V39" s="8" t="s">
        <v>324</v>
      </c>
      <c r="W39" s="8" t="s">
        <v>324</v>
      </c>
      <c r="X39" s="8" t="s">
        <v>324</v>
      </c>
      <c r="Y39" s="8" t="s">
        <v>324</v>
      </c>
      <c r="Z39" s="8" t="s">
        <v>324</v>
      </c>
      <c r="AA39" s="8" t="s">
        <v>324</v>
      </c>
      <c r="AB39" s="8" t="s">
        <v>324</v>
      </c>
      <c r="AC39" s="8" t="s">
        <v>324</v>
      </c>
      <c r="AD39" s="8" t="s">
        <v>94</v>
      </c>
      <c r="AE39" s="8" t="s">
        <v>95</v>
      </c>
      <c r="AF39" s="8" t="s">
        <v>95</v>
      </c>
      <c r="AG39" s="8" t="s">
        <v>96</v>
      </c>
    </row>
    <row r="40" spans="1:33" ht="45" customHeight="1" x14ac:dyDescent="0.25">
      <c r="A40" s="8" t="s">
        <v>78</v>
      </c>
      <c r="B40" s="8" t="s">
        <v>79</v>
      </c>
      <c r="C40" s="8" t="s">
        <v>80</v>
      </c>
      <c r="D40" s="8" t="s">
        <v>81</v>
      </c>
      <c r="E40" s="8" t="s">
        <v>325</v>
      </c>
      <c r="F40" s="8" t="s">
        <v>126</v>
      </c>
      <c r="G40" s="8" t="s">
        <v>127</v>
      </c>
      <c r="H40" s="8" t="s">
        <v>128</v>
      </c>
      <c r="I40" s="8" t="s">
        <v>326</v>
      </c>
      <c r="J40" s="8" t="s">
        <v>327</v>
      </c>
      <c r="K40" s="8" t="s">
        <v>328</v>
      </c>
      <c r="L40" s="8" t="s">
        <v>89</v>
      </c>
      <c r="M40" s="8" t="s">
        <v>322</v>
      </c>
      <c r="N40" s="8" t="s">
        <v>91</v>
      </c>
      <c r="O40" s="8" t="s">
        <v>329</v>
      </c>
      <c r="P40" s="8" t="s">
        <v>91</v>
      </c>
      <c r="Q40" s="8" t="s">
        <v>330</v>
      </c>
      <c r="R40" s="8" t="s">
        <v>330</v>
      </c>
      <c r="S40" s="8" t="s">
        <v>330</v>
      </c>
      <c r="T40" s="8" t="s">
        <v>330</v>
      </c>
      <c r="U40" s="8" t="s">
        <v>330</v>
      </c>
      <c r="V40" s="8" t="s">
        <v>330</v>
      </c>
      <c r="W40" s="8" t="s">
        <v>330</v>
      </c>
      <c r="X40" s="8" t="s">
        <v>330</v>
      </c>
      <c r="Y40" s="8" t="s">
        <v>330</v>
      </c>
      <c r="Z40" s="8" t="s">
        <v>330</v>
      </c>
      <c r="AA40" s="8" t="s">
        <v>330</v>
      </c>
      <c r="AB40" s="8" t="s">
        <v>330</v>
      </c>
      <c r="AC40" s="8" t="s">
        <v>330</v>
      </c>
      <c r="AD40" s="8" t="s">
        <v>94</v>
      </c>
      <c r="AE40" s="8" t="s">
        <v>95</v>
      </c>
      <c r="AF40" s="8" t="s">
        <v>95</v>
      </c>
      <c r="AG40" s="8" t="s">
        <v>96</v>
      </c>
    </row>
    <row r="41" spans="1:33" ht="45" customHeight="1" x14ac:dyDescent="0.25">
      <c r="A41" s="8" t="s">
        <v>78</v>
      </c>
      <c r="B41" s="8" t="s">
        <v>79</v>
      </c>
      <c r="C41" s="8" t="s">
        <v>80</v>
      </c>
      <c r="D41" s="8" t="s">
        <v>81</v>
      </c>
      <c r="E41" s="8" t="s">
        <v>331</v>
      </c>
      <c r="F41" s="8" t="s">
        <v>83</v>
      </c>
      <c r="G41" s="8" t="s">
        <v>213</v>
      </c>
      <c r="H41" s="8" t="s">
        <v>85</v>
      </c>
      <c r="I41" s="8" t="s">
        <v>332</v>
      </c>
      <c r="J41" s="8" t="s">
        <v>333</v>
      </c>
      <c r="K41" s="8" t="s">
        <v>334</v>
      </c>
      <c r="L41" s="8" t="s">
        <v>89</v>
      </c>
      <c r="M41" s="8" t="s">
        <v>307</v>
      </c>
      <c r="N41" s="8" t="s">
        <v>91</v>
      </c>
      <c r="O41" s="8" t="s">
        <v>335</v>
      </c>
      <c r="P41" s="8" t="s">
        <v>91</v>
      </c>
      <c r="Q41" s="8" t="s">
        <v>336</v>
      </c>
      <c r="R41" s="8" t="s">
        <v>336</v>
      </c>
      <c r="S41" s="8" t="s">
        <v>336</v>
      </c>
      <c r="T41" s="8" t="s">
        <v>336</v>
      </c>
      <c r="U41" s="8" t="s">
        <v>336</v>
      </c>
      <c r="V41" s="8" t="s">
        <v>336</v>
      </c>
      <c r="W41" s="8" t="s">
        <v>336</v>
      </c>
      <c r="X41" s="8" t="s">
        <v>336</v>
      </c>
      <c r="Y41" s="8" t="s">
        <v>336</v>
      </c>
      <c r="Z41" s="8" t="s">
        <v>336</v>
      </c>
      <c r="AA41" s="8" t="s">
        <v>336</v>
      </c>
      <c r="AB41" s="8" t="s">
        <v>336</v>
      </c>
      <c r="AC41" s="8" t="s">
        <v>336</v>
      </c>
      <c r="AD41" s="8" t="s">
        <v>94</v>
      </c>
      <c r="AE41" s="8" t="s">
        <v>95</v>
      </c>
      <c r="AF41" s="8" t="s">
        <v>95</v>
      </c>
      <c r="AG41" s="8" t="s">
        <v>96</v>
      </c>
    </row>
    <row r="42" spans="1:33" ht="45" customHeight="1" x14ac:dyDescent="0.25">
      <c r="A42" s="8" t="s">
        <v>78</v>
      </c>
      <c r="B42" s="8" t="s">
        <v>79</v>
      </c>
      <c r="C42" s="8" t="s">
        <v>80</v>
      </c>
      <c r="D42" s="8" t="s">
        <v>81</v>
      </c>
      <c r="E42" s="8" t="s">
        <v>337</v>
      </c>
      <c r="F42" s="8" t="s">
        <v>98</v>
      </c>
      <c r="G42" s="8" t="s">
        <v>205</v>
      </c>
      <c r="H42" s="8" t="s">
        <v>98</v>
      </c>
      <c r="I42" s="8" t="s">
        <v>338</v>
      </c>
      <c r="J42" s="8" t="s">
        <v>339</v>
      </c>
      <c r="K42" s="8" t="s">
        <v>340</v>
      </c>
      <c r="L42" s="8" t="s">
        <v>89</v>
      </c>
      <c r="M42" s="8" t="s">
        <v>341</v>
      </c>
      <c r="N42" s="8" t="s">
        <v>91</v>
      </c>
      <c r="O42" s="8" t="s">
        <v>342</v>
      </c>
      <c r="P42" s="8" t="s">
        <v>91</v>
      </c>
      <c r="Q42" s="8" t="s">
        <v>343</v>
      </c>
      <c r="R42" s="8" t="s">
        <v>343</v>
      </c>
      <c r="S42" s="8" t="s">
        <v>343</v>
      </c>
      <c r="T42" s="8" t="s">
        <v>343</v>
      </c>
      <c r="U42" s="8" t="s">
        <v>343</v>
      </c>
      <c r="V42" s="8" t="s">
        <v>343</v>
      </c>
      <c r="W42" s="8" t="s">
        <v>343</v>
      </c>
      <c r="X42" s="8" t="s">
        <v>343</v>
      </c>
      <c r="Y42" s="8" t="s">
        <v>343</v>
      </c>
      <c r="Z42" s="8" t="s">
        <v>343</v>
      </c>
      <c r="AA42" s="8" t="s">
        <v>343</v>
      </c>
      <c r="AB42" s="8" t="s">
        <v>343</v>
      </c>
      <c r="AC42" s="8" t="s">
        <v>343</v>
      </c>
      <c r="AD42" s="8" t="s">
        <v>94</v>
      </c>
      <c r="AE42" s="8" t="s">
        <v>95</v>
      </c>
      <c r="AF42" s="8" t="s">
        <v>95</v>
      </c>
      <c r="AG42" s="8" t="s">
        <v>96</v>
      </c>
    </row>
    <row r="43" spans="1:33" ht="45" customHeight="1" x14ac:dyDescent="0.25">
      <c r="A43" s="8" t="s">
        <v>78</v>
      </c>
      <c r="B43" s="8" t="s">
        <v>79</v>
      </c>
      <c r="C43" s="8" t="s">
        <v>80</v>
      </c>
      <c r="D43" s="8" t="s">
        <v>81</v>
      </c>
      <c r="E43" s="8" t="s">
        <v>344</v>
      </c>
      <c r="F43" s="8" t="s">
        <v>98</v>
      </c>
      <c r="G43" s="8" t="s">
        <v>136</v>
      </c>
      <c r="H43" s="8" t="s">
        <v>99</v>
      </c>
      <c r="I43" s="8" t="s">
        <v>345</v>
      </c>
      <c r="J43" s="8" t="s">
        <v>346</v>
      </c>
      <c r="K43" s="8" t="s">
        <v>261</v>
      </c>
      <c r="L43" s="8" t="s">
        <v>89</v>
      </c>
      <c r="M43" s="8" t="s">
        <v>347</v>
      </c>
      <c r="N43" s="8" t="s">
        <v>91</v>
      </c>
      <c r="O43" s="8" t="s">
        <v>348</v>
      </c>
      <c r="P43" s="8" t="s">
        <v>91</v>
      </c>
      <c r="Q43" s="8" t="s">
        <v>349</v>
      </c>
      <c r="R43" s="8" t="s">
        <v>349</v>
      </c>
      <c r="S43" s="8" t="s">
        <v>349</v>
      </c>
      <c r="T43" s="8" t="s">
        <v>349</v>
      </c>
      <c r="U43" s="8" t="s">
        <v>349</v>
      </c>
      <c r="V43" s="8" t="s">
        <v>349</v>
      </c>
      <c r="W43" s="8" t="s">
        <v>349</v>
      </c>
      <c r="X43" s="8" t="s">
        <v>349</v>
      </c>
      <c r="Y43" s="8" t="s">
        <v>349</v>
      </c>
      <c r="Z43" s="8" t="s">
        <v>349</v>
      </c>
      <c r="AA43" s="8" t="s">
        <v>349</v>
      </c>
      <c r="AB43" s="8" t="s">
        <v>349</v>
      </c>
      <c r="AC43" s="8" t="s">
        <v>349</v>
      </c>
      <c r="AD43" s="8" t="s">
        <v>94</v>
      </c>
      <c r="AE43" s="8" t="s">
        <v>95</v>
      </c>
      <c r="AF43" s="8" t="s">
        <v>95</v>
      </c>
      <c r="AG43" s="8" t="s">
        <v>96</v>
      </c>
    </row>
    <row r="44" spans="1:33" ht="45" customHeight="1" x14ac:dyDescent="0.25">
      <c r="A44" s="8" t="s">
        <v>78</v>
      </c>
      <c r="B44" s="8" t="s">
        <v>79</v>
      </c>
      <c r="C44" s="8" t="s">
        <v>80</v>
      </c>
      <c r="D44" s="8" t="s">
        <v>81</v>
      </c>
      <c r="E44" s="8" t="s">
        <v>350</v>
      </c>
      <c r="F44" s="8" t="s">
        <v>351</v>
      </c>
      <c r="G44" s="8" t="s">
        <v>136</v>
      </c>
      <c r="H44" s="8" t="s">
        <v>352</v>
      </c>
      <c r="I44" s="8" t="s">
        <v>353</v>
      </c>
      <c r="J44" s="8" t="s">
        <v>354</v>
      </c>
      <c r="K44" s="8" t="s">
        <v>163</v>
      </c>
      <c r="L44" s="8" t="s">
        <v>103</v>
      </c>
      <c r="M44" s="8" t="s">
        <v>355</v>
      </c>
      <c r="N44" s="8" t="s">
        <v>91</v>
      </c>
      <c r="O44" s="8" t="s">
        <v>356</v>
      </c>
      <c r="P44" s="8" t="s">
        <v>91</v>
      </c>
      <c r="Q44" s="8" t="s">
        <v>357</v>
      </c>
      <c r="R44" s="8" t="s">
        <v>357</v>
      </c>
      <c r="S44" s="8" t="s">
        <v>357</v>
      </c>
      <c r="T44" s="8" t="s">
        <v>357</v>
      </c>
      <c r="U44" s="8" t="s">
        <v>357</v>
      </c>
      <c r="V44" s="8" t="s">
        <v>357</v>
      </c>
      <c r="W44" s="8" t="s">
        <v>357</v>
      </c>
      <c r="X44" s="8" t="s">
        <v>357</v>
      </c>
      <c r="Y44" s="8" t="s">
        <v>357</v>
      </c>
      <c r="Z44" s="8" t="s">
        <v>357</v>
      </c>
      <c r="AA44" s="8" t="s">
        <v>357</v>
      </c>
      <c r="AB44" s="8" t="s">
        <v>357</v>
      </c>
      <c r="AC44" s="8" t="s">
        <v>357</v>
      </c>
      <c r="AD44" s="8" t="s">
        <v>94</v>
      </c>
      <c r="AE44" s="8" t="s">
        <v>95</v>
      </c>
      <c r="AF44" s="8" t="s">
        <v>95</v>
      </c>
      <c r="AG44" s="8" t="s">
        <v>96</v>
      </c>
    </row>
    <row r="45" spans="1:33" ht="45" customHeight="1" x14ac:dyDescent="0.25">
      <c r="A45" s="8" t="s">
        <v>78</v>
      </c>
      <c r="B45" s="8" t="s">
        <v>79</v>
      </c>
      <c r="C45" s="8" t="s">
        <v>80</v>
      </c>
      <c r="D45" s="8" t="s">
        <v>81</v>
      </c>
      <c r="E45" s="8" t="s">
        <v>358</v>
      </c>
      <c r="F45" s="8" t="s">
        <v>98</v>
      </c>
      <c r="G45" s="8" t="s">
        <v>197</v>
      </c>
      <c r="H45" s="8" t="s">
        <v>99</v>
      </c>
      <c r="I45" s="8" t="s">
        <v>359</v>
      </c>
      <c r="J45" s="8" t="s">
        <v>360</v>
      </c>
      <c r="K45" s="8" t="s">
        <v>354</v>
      </c>
      <c r="L45" s="8" t="s">
        <v>89</v>
      </c>
      <c r="M45" s="8" t="s">
        <v>286</v>
      </c>
      <c r="N45" s="8" t="s">
        <v>91</v>
      </c>
      <c r="O45" s="8" t="s">
        <v>361</v>
      </c>
      <c r="P45" s="8" t="s">
        <v>91</v>
      </c>
      <c r="Q45" s="8" t="s">
        <v>362</v>
      </c>
      <c r="R45" s="8" t="s">
        <v>362</v>
      </c>
      <c r="S45" s="8" t="s">
        <v>362</v>
      </c>
      <c r="T45" s="8" t="s">
        <v>362</v>
      </c>
      <c r="U45" s="8" t="s">
        <v>362</v>
      </c>
      <c r="V45" s="8" t="s">
        <v>362</v>
      </c>
      <c r="W45" s="8" t="s">
        <v>362</v>
      </c>
      <c r="X45" s="8" t="s">
        <v>362</v>
      </c>
      <c r="Y45" s="8" t="s">
        <v>362</v>
      </c>
      <c r="Z45" s="8" t="s">
        <v>362</v>
      </c>
      <c r="AA45" s="8" t="s">
        <v>362</v>
      </c>
      <c r="AB45" s="8" t="s">
        <v>362</v>
      </c>
      <c r="AC45" s="8" t="s">
        <v>362</v>
      </c>
      <c r="AD45" s="8" t="s">
        <v>94</v>
      </c>
      <c r="AE45" s="8" t="s">
        <v>95</v>
      </c>
      <c r="AF45" s="8" t="s">
        <v>95</v>
      </c>
      <c r="AG45" s="8" t="s">
        <v>96</v>
      </c>
    </row>
    <row r="46" spans="1:33" ht="45" customHeight="1" x14ac:dyDescent="0.25">
      <c r="A46" s="8" t="s">
        <v>78</v>
      </c>
      <c r="B46" s="8" t="s">
        <v>79</v>
      </c>
      <c r="C46" s="8" t="s">
        <v>80</v>
      </c>
      <c r="D46" s="8" t="s">
        <v>81</v>
      </c>
      <c r="E46" s="8" t="s">
        <v>363</v>
      </c>
      <c r="F46" s="8" t="s">
        <v>152</v>
      </c>
      <c r="G46" s="8" t="s">
        <v>205</v>
      </c>
      <c r="H46" s="8" t="s">
        <v>364</v>
      </c>
      <c r="I46" s="8" t="s">
        <v>365</v>
      </c>
      <c r="J46" s="8" t="s">
        <v>131</v>
      </c>
      <c r="K46" s="8" t="s">
        <v>366</v>
      </c>
      <c r="L46" s="8" t="s">
        <v>103</v>
      </c>
      <c r="M46" s="8" t="s">
        <v>293</v>
      </c>
      <c r="N46" s="8" t="s">
        <v>91</v>
      </c>
      <c r="O46" s="8" t="s">
        <v>294</v>
      </c>
      <c r="P46" s="8" t="s">
        <v>91</v>
      </c>
      <c r="Q46" s="8" t="s">
        <v>367</v>
      </c>
      <c r="R46" s="8" t="s">
        <v>367</v>
      </c>
      <c r="S46" s="8" t="s">
        <v>367</v>
      </c>
      <c r="T46" s="8" t="s">
        <v>367</v>
      </c>
      <c r="U46" s="8" t="s">
        <v>367</v>
      </c>
      <c r="V46" s="8" t="s">
        <v>367</v>
      </c>
      <c r="W46" s="8" t="s">
        <v>367</v>
      </c>
      <c r="X46" s="8" t="s">
        <v>367</v>
      </c>
      <c r="Y46" s="8" t="s">
        <v>367</v>
      </c>
      <c r="Z46" s="8" t="s">
        <v>367</v>
      </c>
      <c r="AA46" s="8" t="s">
        <v>367</v>
      </c>
      <c r="AB46" s="8" t="s">
        <v>367</v>
      </c>
      <c r="AC46" s="8" t="s">
        <v>367</v>
      </c>
      <c r="AD46" s="8" t="s">
        <v>94</v>
      </c>
      <c r="AE46" s="8" t="s">
        <v>95</v>
      </c>
      <c r="AF46" s="8" t="s">
        <v>95</v>
      </c>
      <c r="AG46" s="8" t="s">
        <v>96</v>
      </c>
    </row>
    <row r="47" spans="1:33" ht="45" customHeight="1" x14ac:dyDescent="0.25">
      <c r="A47" s="8" t="s">
        <v>78</v>
      </c>
      <c r="B47" s="8" t="s">
        <v>79</v>
      </c>
      <c r="C47" s="8" t="s">
        <v>80</v>
      </c>
      <c r="D47" s="8" t="s">
        <v>81</v>
      </c>
      <c r="E47" s="8" t="s">
        <v>368</v>
      </c>
      <c r="F47" s="8" t="s">
        <v>98</v>
      </c>
      <c r="G47" s="8" t="s">
        <v>205</v>
      </c>
      <c r="H47" s="8" t="s">
        <v>98</v>
      </c>
      <c r="I47" s="8" t="s">
        <v>369</v>
      </c>
      <c r="J47" s="8" t="s">
        <v>333</v>
      </c>
      <c r="K47" s="8" t="s">
        <v>370</v>
      </c>
      <c r="L47" s="8" t="s">
        <v>89</v>
      </c>
      <c r="M47" s="8" t="s">
        <v>371</v>
      </c>
      <c r="N47" s="8" t="s">
        <v>91</v>
      </c>
      <c r="O47" s="8" t="s">
        <v>372</v>
      </c>
      <c r="P47" s="8" t="s">
        <v>91</v>
      </c>
      <c r="Q47" s="8" t="s">
        <v>373</v>
      </c>
      <c r="R47" s="8" t="s">
        <v>373</v>
      </c>
      <c r="S47" s="8" t="s">
        <v>373</v>
      </c>
      <c r="T47" s="8" t="s">
        <v>373</v>
      </c>
      <c r="U47" s="8" t="s">
        <v>373</v>
      </c>
      <c r="V47" s="8" t="s">
        <v>373</v>
      </c>
      <c r="W47" s="8" t="s">
        <v>373</v>
      </c>
      <c r="X47" s="8" t="s">
        <v>373</v>
      </c>
      <c r="Y47" s="8" t="s">
        <v>373</v>
      </c>
      <c r="Z47" s="8" t="s">
        <v>373</v>
      </c>
      <c r="AA47" s="8" t="s">
        <v>373</v>
      </c>
      <c r="AB47" s="8" t="s">
        <v>373</v>
      </c>
      <c r="AC47" s="8" t="s">
        <v>373</v>
      </c>
      <c r="AD47" s="8" t="s">
        <v>94</v>
      </c>
      <c r="AE47" s="8" t="s">
        <v>95</v>
      </c>
      <c r="AF47" s="8" t="s">
        <v>95</v>
      </c>
      <c r="AG47" s="8" t="s">
        <v>96</v>
      </c>
    </row>
    <row r="48" spans="1:33" ht="45" customHeight="1" x14ac:dyDescent="0.25">
      <c r="A48" s="8" t="s">
        <v>78</v>
      </c>
      <c r="B48" s="8" t="s">
        <v>79</v>
      </c>
      <c r="C48" s="8" t="s">
        <v>80</v>
      </c>
      <c r="D48" s="8" t="s">
        <v>374</v>
      </c>
      <c r="E48" s="8" t="s">
        <v>375</v>
      </c>
      <c r="F48" s="8" t="s">
        <v>376</v>
      </c>
      <c r="G48" s="8" t="s">
        <v>377</v>
      </c>
      <c r="H48" s="8" t="s">
        <v>376</v>
      </c>
      <c r="I48" s="8" t="s">
        <v>378</v>
      </c>
      <c r="J48" s="8" t="s">
        <v>379</v>
      </c>
      <c r="K48" s="8" t="s">
        <v>333</v>
      </c>
      <c r="L48" s="8" t="s">
        <v>89</v>
      </c>
      <c r="M48" s="8" t="s">
        <v>380</v>
      </c>
      <c r="N48" s="8" t="s">
        <v>91</v>
      </c>
      <c r="O48" s="8" t="s">
        <v>381</v>
      </c>
      <c r="P48" s="8" t="s">
        <v>91</v>
      </c>
      <c r="Q48" s="8" t="s">
        <v>382</v>
      </c>
      <c r="R48" s="8" t="s">
        <v>382</v>
      </c>
      <c r="S48" s="8" t="s">
        <v>382</v>
      </c>
      <c r="T48" s="8" t="s">
        <v>382</v>
      </c>
      <c r="U48" s="8" t="s">
        <v>382</v>
      </c>
      <c r="V48" s="8" t="s">
        <v>382</v>
      </c>
      <c r="W48" s="8" t="s">
        <v>382</v>
      </c>
      <c r="X48" s="8" t="s">
        <v>382</v>
      </c>
      <c r="Y48" s="8" t="s">
        <v>382</v>
      </c>
      <c r="Z48" s="8" t="s">
        <v>382</v>
      </c>
      <c r="AA48" s="8" t="s">
        <v>382</v>
      </c>
      <c r="AB48" s="8" t="s">
        <v>382</v>
      </c>
      <c r="AC48" s="8" t="s">
        <v>382</v>
      </c>
      <c r="AD48" s="8" t="s">
        <v>94</v>
      </c>
      <c r="AE48" s="8" t="s">
        <v>95</v>
      </c>
      <c r="AF48" s="8" t="s">
        <v>95</v>
      </c>
      <c r="AG48" s="8" t="s">
        <v>96</v>
      </c>
    </row>
    <row r="49" spans="1:33" ht="45" customHeight="1" x14ac:dyDescent="0.25">
      <c r="A49" s="8" t="s">
        <v>78</v>
      </c>
      <c r="B49" s="8" t="s">
        <v>79</v>
      </c>
      <c r="C49" s="8" t="s">
        <v>80</v>
      </c>
      <c r="D49" s="8" t="s">
        <v>374</v>
      </c>
      <c r="E49" s="8" t="s">
        <v>383</v>
      </c>
      <c r="F49" s="8" t="s">
        <v>376</v>
      </c>
      <c r="G49" s="8" t="s">
        <v>377</v>
      </c>
      <c r="H49" s="8" t="s">
        <v>376</v>
      </c>
      <c r="I49" s="8" t="s">
        <v>384</v>
      </c>
      <c r="J49" s="8" t="s">
        <v>191</v>
      </c>
      <c r="K49" s="8" t="s">
        <v>385</v>
      </c>
      <c r="L49" s="8" t="s">
        <v>89</v>
      </c>
      <c r="M49" s="8" t="s">
        <v>386</v>
      </c>
      <c r="N49" s="8" t="s">
        <v>91</v>
      </c>
      <c r="O49" s="8" t="s">
        <v>387</v>
      </c>
      <c r="P49" s="8" t="s">
        <v>91</v>
      </c>
      <c r="Q49" s="8" t="s">
        <v>388</v>
      </c>
      <c r="R49" s="8" t="s">
        <v>388</v>
      </c>
      <c r="S49" s="8" t="s">
        <v>388</v>
      </c>
      <c r="T49" s="8" t="s">
        <v>388</v>
      </c>
      <c r="U49" s="8" t="s">
        <v>388</v>
      </c>
      <c r="V49" s="8" t="s">
        <v>388</v>
      </c>
      <c r="W49" s="8" t="s">
        <v>388</v>
      </c>
      <c r="X49" s="8" t="s">
        <v>388</v>
      </c>
      <c r="Y49" s="8" t="s">
        <v>388</v>
      </c>
      <c r="Z49" s="8" t="s">
        <v>388</v>
      </c>
      <c r="AA49" s="8" t="s">
        <v>388</v>
      </c>
      <c r="AB49" s="8" t="s">
        <v>388</v>
      </c>
      <c r="AC49" s="8" t="s">
        <v>388</v>
      </c>
      <c r="AD49" s="8" t="s">
        <v>94</v>
      </c>
      <c r="AE49" s="8" t="s">
        <v>95</v>
      </c>
      <c r="AF49" s="8" t="s">
        <v>95</v>
      </c>
      <c r="AG49" s="8" t="s">
        <v>96</v>
      </c>
    </row>
    <row r="50" spans="1:33" ht="45" customHeight="1" x14ac:dyDescent="0.25">
      <c r="A50" s="8" t="s">
        <v>78</v>
      </c>
      <c r="B50" s="8" t="s">
        <v>79</v>
      </c>
      <c r="C50" s="8" t="s">
        <v>80</v>
      </c>
      <c r="D50" s="8" t="s">
        <v>374</v>
      </c>
      <c r="E50" s="8" t="s">
        <v>389</v>
      </c>
      <c r="F50" s="8" t="s">
        <v>198</v>
      </c>
      <c r="G50" s="8" t="s">
        <v>390</v>
      </c>
      <c r="H50" s="8" t="s">
        <v>198</v>
      </c>
      <c r="I50" s="8" t="s">
        <v>391</v>
      </c>
      <c r="J50" s="8" t="s">
        <v>392</v>
      </c>
      <c r="K50" s="8" t="s">
        <v>393</v>
      </c>
      <c r="L50" s="8" t="s">
        <v>89</v>
      </c>
      <c r="M50" s="8" t="s">
        <v>394</v>
      </c>
      <c r="N50" s="8" t="s">
        <v>91</v>
      </c>
      <c r="O50" s="8" t="s">
        <v>395</v>
      </c>
      <c r="P50" s="8" t="s">
        <v>91</v>
      </c>
      <c r="Q50" s="8" t="s">
        <v>396</v>
      </c>
      <c r="R50" s="8" t="s">
        <v>396</v>
      </c>
      <c r="S50" s="8" t="s">
        <v>396</v>
      </c>
      <c r="T50" s="8" t="s">
        <v>396</v>
      </c>
      <c r="U50" s="8" t="s">
        <v>396</v>
      </c>
      <c r="V50" s="8" t="s">
        <v>396</v>
      </c>
      <c r="W50" s="8" t="s">
        <v>396</v>
      </c>
      <c r="X50" s="8" t="s">
        <v>396</v>
      </c>
      <c r="Y50" s="8" t="s">
        <v>396</v>
      </c>
      <c r="Z50" s="8" t="s">
        <v>396</v>
      </c>
      <c r="AA50" s="8" t="s">
        <v>396</v>
      </c>
      <c r="AB50" s="8" t="s">
        <v>396</v>
      </c>
      <c r="AC50" s="8" t="s">
        <v>396</v>
      </c>
      <c r="AD50" s="8" t="s">
        <v>94</v>
      </c>
      <c r="AE50" s="8" t="s">
        <v>95</v>
      </c>
      <c r="AF50" s="8" t="s">
        <v>95</v>
      </c>
      <c r="AG50" s="8" t="s">
        <v>96</v>
      </c>
    </row>
    <row r="51" spans="1:33" ht="45" customHeight="1" x14ac:dyDescent="0.25">
      <c r="A51" s="8" t="s">
        <v>78</v>
      </c>
      <c r="B51" s="8" t="s">
        <v>79</v>
      </c>
      <c r="C51" s="8" t="s">
        <v>80</v>
      </c>
      <c r="D51" s="8" t="s">
        <v>374</v>
      </c>
      <c r="E51" s="8" t="s">
        <v>397</v>
      </c>
      <c r="F51" s="8" t="s">
        <v>398</v>
      </c>
      <c r="G51" s="8" t="s">
        <v>399</v>
      </c>
      <c r="H51" s="8" t="s">
        <v>398</v>
      </c>
      <c r="I51" s="8" t="s">
        <v>400</v>
      </c>
      <c r="J51" s="8" t="s">
        <v>401</v>
      </c>
      <c r="K51" s="8" t="s">
        <v>402</v>
      </c>
      <c r="L51" s="8" t="s">
        <v>89</v>
      </c>
      <c r="M51" s="8" t="s">
        <v>403</v>
      </c>
      <c r="N51" s="8" t="s">
        <v>91</v>
      </c>
      <c r="O51" s="8" t="s">
        <v>404</v>
      </c>
      <c r="P51" s="8" t="s">
        <v>91</v>
      </c>
      <c r="Q51" s="8" t="s">
        <v>405</v>
      </c>
      <c r="R51" s="8" t="s">
        <v>405</v>
      </c>
      <c r="S51" s="8" t="s">
        <v>405</v>
      </c>
      <c r="T51" s="8" t="s">
        <v>405</v>
      </c>
      <c r="U51" s="8" t="s">
        <v>405</v>
      </c>
      <c r="V51" s="8" t="s">
        <v>405</v>
      </c>
      <c r="W51" s="8" t="s">
        <v>405</v>
      </c>
      <c r="X51" s="8" t="s">
        <v>405</v>
      </c>
      <c r="Y51" s="8" t="s">
        <v>405</v>
      </c>
      <c r="Z51" s="8" t="s">
        <v>405</v>
      </c>
      <c r="AA51" s="8" t="s">
        <v>405</v>
      </c>
      <c r="AB51" s="8" t="s">
        <v>405</v>
      </c>
      <c r="AC51" s="8" t="s">
        <v>405</v>
      </c>
      <c r="AD51" s="8" t="s">
        <v>94</v>
      </c>
      <c r="AE51" s="8" t="s">
        <v>95</v>
      </c>
      <c r="AF51" s="8" t="s">
        <v>95</v>
      </c>
      <c r="AG51" s="8" t="s">
        <v>96</v>
      </c>
    </row>
    <row r="52" spans="1:33" ht="45" customHeight="1" x14ac:dyDescent="0.25">
      <c r="A52" s="8" t="s">
        <v>78</v>
      </c>
      <c r="B52" s="8" t="s">
        <v>79</v>
      </c>
      <c r="C52" s="8" t="s">
        <v>80</v>
      </c>
      <c r="D52" s="8" t="s">
        <v>374</v>
      </c>
      <c r="E52" s="8" t="s">
        <v>406</v>
      </c>
      <c r="F52" s="8" t="s">
        <v>407</v>
      </c>
      <c r="G52" s="8" t="s">
        <v>408</v>
      </c>
      <c r="H52" s="8" t="s">
        <v>407</v>
      </c>
      <c r="I52" s="8" t="s">
        <v>409</v>
      </c>
      <c r="J52" s="8" t="s">
        <v>255</v>
      </c>
      <c r="K52" s="8" t="s">
        <v>410</v>
      </c>
      <c r="L52" s="8" t="s">
        <v>89</v>
      </c>
      <c r="M52" s="8" t="s">
        <v>411</v>
      </c>
      <c r="N52" s="8" t="s">
        <v>91</v>
      </c>
      <c r="O52" s="8" t="s">
        <v>411</v>
      </c>
      <c r="P52" s="8" t="s">
        <v>91</v>
      </c>
      <c r="Q52" s="8" t="s">
        <v>412</v>
      </c>
      <c r="R52" s="8" t="s">
        <v>412</v>
      </c>
      <c r="S52" s="8" t="s">
        <v>412</v>
      </c>
      <c r="T52" s="8" t="s">
        <v>412</v>
      </c>
      <c r="U52" s="8" t="s">
        <v>412</v>
      </c>
      <c r="V52" s="8" t="s">
        <v>412</v>
      </c>
      <c r="W52" s="8" t="s">
        <v>412</v>
      </c>
      <c r="X52" s="8" t="s">
        <v>412</v>
      </c>
      <c r="Y52" s="8" t="s">
        <v>412</v>
      </c>
      <c r="Z52" s="8" t="s">
        <v>412</v>
      </c>
      <c r="AA52" s="8" t="s">
        <v>412</v>
      </c>
      <c r="AB52" s="8" t="s">
        <v>412</v>
      </c>
      <c r="AC52" s="8" t="s">
        <v>412</v>
      </c>
      <c r="AD52" s="8" t="s">
        <v>94</v>
      </c>
      <c r="AE52" s="8" t="s">
        <v>95</v>
      </c>
      <c r="AF52" s="8" t="s">
        <v>95</v>
      </c>
      <c r="AG52" s="8" t="s">
        <v>96</v>
      </c>
    </row>
    <row r="53" spans="1:33" ht="45" customHeight="1" x14ac:dyDescent="0.25">
      <c r="A53" s="8" t="s">
        <v>78</v>
      </c>
      <c r="B53" s="8" t="s">
        <v>79</v>
      </c>
      <c r="C53" s="8" t="s">
        <v>80</v>
      </c>
      <c r="D53" s="8" t="s">
        <v>374</v>
      </c>
      <c r="E53" s="8" t="s">
        <v>413</v>
      </c>
      <c r="F53" s="8" t="s">
        <v>414</v>
      </c>
      <c r="G53" s="8" t="s">
        <v>415</v>
      </c>
      <c r="H53" s="8" t="s">
        <v>414</v>
      </c>
      <c r="I53" s="8" t="s">
        <v>416</v>
      </c>
      <c r="J53" s="8" t="s">
        <v>417</v>
      </c>
      <c r="K53" s="8" t="s">
        <v>418</v>
      </c>
      <c r="L53" s="8" t="s">
        <v>89</v>
      </c>
      <c r="M53" s="8" t="s">
        <v>394</v>
      </c>
      <c r="N53" s="8" t="s">
        <v>91</v>
      </c>
      <c r="O53" s="8" t="s">
        <v>395</v>
      </c>
      <c r="P53" s="8" t="s">
        <v>91</v>
      </c>
      <c r="Q53" s="8" t="s">
        <v>419</v>
      </c>
      <c r="R53" s="8" t="s">
        <v>419</v>
      </c>
      <c r="S53" s="8" t="s">
        <v>419</v>
      </c>
      <c r="T53" s="8" t="s">
        <v>419</v>
      </c>
      <c r="U53" s="8" t="s">
        <v>419</v>
      </c>
      <c r="V53" s="8" t="s">
        <v>419</v>
      </c>
      <c r="W53" s="8" t="s">
        <v>419</v>
      </c>
      <c r="X53" s="8" t="s">
        <v>419</v>
      </c>
      <c r="Y53" s="8" t="s">
        <v>419</v>
      </c>
      <c r="Z53" s="8" t="s">
        <v>419</v>
      </c>
      <c r="AA53" s="8" t="s">
        <v>419</v>
      </c>
      <c r="AB53" s="8" t="s">
        <v>419</v>
      </c>
      <c r="AC53" s="8" t="s">
        <v>419</v>
      </c>
      <c r="AD53" s="8" t="s">
        <v>94</v>
      </c>
      <c r="AE53" s="8" t="s">
        <v>95</v>
      </c>
      <c r="AF53" s="8" t="s">
        <v>95</v>
      </c>
      <c r="AG53" s="8" t="s">
        <v>96</v>
      </c>
    </row>
    <row r="54" spans="1:33" ht="45" customHeight="1" x14ac:dyDescent="0.25">
      <c r="A54" s="8" t="s">
        <v>78</v>
      </c>
      <c r="B54" s="8" t="s">
        <v>79</v>
      </c>
      <c r="C54" s="8" t="s">
        <v>80</v>
      </c>
      <c r="D54" s="8" t="s">
        <v>374</v>
      </c>
      <c r="E54" s="8" t="s">
        <v>420</v>
      </c>
      <c r="F54" s="8" t="s">
        <v>126</v>
      </c>
      <c r="G54" s="8" t="s">
        <v>421</v>
      </c>
      <c r="H54" s="8" t="s">
        <v>126</v>
      </c>
      <c r="I54" s="8" t="s">
        <v>422</v>
      </c>
      <c r="J54" s="8" t="s">
        <v>423</v>
      </c>
      <c r="K54" s="8" t="s">
        <v>424</v>
      </c>
      <c r="L54" s="8" t="s">
        <v>89</v>
      </c>
      <c r="M54" s="8" t="s">
        <v>425</v>
      </c>
      <c r="N54" s="8" t="s">
        <v>91</v>
      </c>
      <c r="O54" s="8" t="s">
        <v>426</v>
      </c>
      <c r="P54" s="8" t="s">
        <v>91</v>
      </c>
      <c r="Q54" s="8" t="s">
        <v>427</v>
      </c>
      <c r="R54" s="8" t="s">
        <v>427</v>
      </c>
      <c r="S54" s="8" t="s">
        <v>427</v>
      </c>
      <c r="T54" s="8" t="s">
        <v>427</v>
      </c>
      <c r="U54" s="8" t="s">
        <v>427</v>
      </c>
      <c r="V54" s="8" t="s">
        <v>427</v>
      </c>
      <c r="W54" s="8" t="s">
        <v>427</v>
      </c>
      <c r="X54" s="8" t="s">
        <v>427</v>
      </c>
      <c r="Y54" s="8" t="s">
        <v>427</v>
      </c>
      <c r="Z54" s="8" t="s">
        <v>427</v>
      </c>
      <c r="AA54" s="8" t="s">
        <v>427</v>
      </c>
      <c r="AB54" s="8" t="s">
        <v>427</v>
      </c>
      <c r="AC54" s="8" t="s">
        <v>427</v>
      </c>
      <c r="AD54" s="8" t="s">
        <v>94</v>
      </c>
      <c r="AE54" s="8" t="s">
        <v>95</v>
      </c>
      <c r="AF54" s="8" t="s">
        <v>95</v>
      </c>
      <c r="AG54" s="8" t="s">
        <v>428</v>
      </c>
    </row>
    <row r="55" spans="1:33" ht="45" customHeight="1" x14ac:dyDescent="0.25">
      <c r="A55" s="8" t="s">
        <v>78</v>
      </c>
      <c r="B55" s="8" t="s">
        <v>79</v>
      </c>
      <c r="C55" s="8" t="s">
        <v>80</v>
      </c>
      <c r="D55" s="8" t="s">
        <v>374</v>
      </c>
      <c r="E55" s="8" t="s">
        <v>429</v>
      </c>
      <c r="F55" s="8" t="s">
        <v>430</v>
      </c>
      <c r="G55" s="8" t="s">
        <v>431</v>
      </c>
      <c r="H55" s="8" t="s">
        <v>432</v>
      </c>
      <c r="I55" s="8" t="s">
        <v>433</v>
      </c>
      <c r="J55" s="8" t="s">
        <v>101</v>
      </c>
      <c r="K55" s="8" t="s">
        <v>434</v>
      </c>
      <c r="L55" s="8" t="s">
        <v>89</v>
      </c>
      <c r="M55" s="8" t="s">
        <v>394</v>
      </c>
      <c r="N55" s="8" t="s">
        <v>91</v>
      </c>
      <c r="O55" s="8" t="s">
        <v>395</v>
      </c>
      <c r="P55" s="8" t="s">
        <v>91</v>
      </c>
      <c r="Q55" s="8" t="s">
        <v>435</v>
      </c>
      <c r="R55" s="8" t="s">
        <v>435</v>
      </c>
      <c r="S55" s="8" t="s">
        <v>435</v>
      </c>
      <c r="T55" s="8" t="s">
        <v>435</v>
      </c>
      <c r="U55" s="8" t="s">
        <v>435</v>
      </c>
      <c r="V55" s="8" t="s">
        <v>435</v>
      </c>
      <c r="W55" s="8" t="s">
        <v>435</v>
      </c>
      <c r="X55" s="8" t="s">
        <v>435</v>
      </c>
      <c r="Y55" s="8" t="s">
        <v>435</v>
      </c>
      <c r="Z55" s="8" t="s">
        <v>435</v>
      </c>
      <c r="AA55" s="8" t="s">
        <v>435</v>
      </c>
      <c r="AB55" s="8" t="s">
        <v>435</v>
      </c>
      <c r="AC55" s="8" t="s">
        <v>435</v>
      </c>
      <c r="AD55" s="8" t="s">
        <v>94</v>
      </c>
      <c r="AE55" s="8" t="s">
        <v>95</v>
      </c>
      <c r="AF55" s="8" t="s">
        <v>95</v>
      </c>
      <c r="AG55" s="8" t="s">
        <v>96</v>
      </c>
    </row>
    <row r="56" spans="1:33" ht="45" customHeight="1" x14ac:dyDescent="0.25">
      <c r="A56" s="8" t="s">
        <v>78</v>
      </c>
      <c r="B56" s="8" t="s">
        <v>79</v>
      </c>
      <c r="C56" s="8" t="s">
        <v>80</v>
      </c>
      <c r="D56" s="8" t="s">
        <v>374</v>
      </c>
      <c r="E56" s="8" t="s">
        <v>436</v>
      </c>
      <c r="F56" s="8" t="s">
        <v>198</v>
      </c>
      <c r="G56" s="8" t="s">
        <v>437</v>
      </c>
      <c r="H56" s="8" t="s">
        <v>198</v>
      </c>
      <c r="I56" s="8" t="s">
        <v>438</v>
      </c>
      <c r="J56" s="8" t="s">
        <v>423</v>
      </c>
      <c r="K56" s="8" t="s">
        <v>424</v>
      </c>
      <c r="L56" s="8" t="s">
        <v>89</v>
      </c>
      <c r="M56" s="8" t="s">
        <v>394</v>
      </c>
      <c r="N56" s="8" t="s">
        <v>91</v>
      </c>
      <c r="O56" s="8" t="s">
        <v>395</v>
      </c>
      <c r="P56" s="8" t="s">
        <v>91</v>
      </c>
      <c r="Q56" s="8" t="s">
        <v>439</v>
      </c>
      <c r="R56" s="8" t="s">
        <v>439</v>
      </c>
      <c r="S56" s="8" t="s">
        <v>439</v>
      </c>
      <c r="T56" s="8" t="s">
        <v>439</v>
      </c>
      <c r="U56" s="8" t="s">
        <v>439</v>
      </c>
      <c r="V56" s="8" t="s">
        <v>439</v>
      </c>
      <c r="W56" s="8" t="s">
        <v>439</v>
      </c>
      <c r="X56" s="8" t="s">
        <v>439</v>
      </c>
      <c r="Y56" s="8" t="s">
        <v>439</v>
      </c>
      <c r="Z56" s="8" t="s">
        <v>439</v>
      </c>
      <c r="AA56" s="8" t="s">
        <v>439</v>
      </c>
      <c r="AB56" s="8" t="s">
        <v>439</v>
      </c>
      <c r="AC56" s="8" t="s">
        <v>439</v>
      </c>
      <c r="AD56" s="8" t="s">
        <v>94</v>
      </c>
      <c r="AE56" s="8" t="s">
        <v>95</v>
      </c>
      <c r="AF56" s="8" t="s">
        <v>95</v>
      </c>
      <c r="AG56" s="8" t="s">
        <v>96</v>
      </c>
    </row>
    <row r="57" spans="1:33" ht="45" customHeight="1" x14ac:dyDescent="0.25">
      <c r="A57" s="8" t="s">
        <v>78</v>
      </c>
      <c r="B57" s="8" t="s">
        <v>79</v>
      </c>
      <c r="C57" s="8" t="s">
        <v>80</v>
      </c>
      <c r="D57" s="8" t="s">
        <v>374</v>
      </c>
      <c r="E57" s="8" t="s">
        <v>440</v>
      </c>
      <c r="F57" s="8" t="s">
        <v>398</v>
      </c>
      <c r="G57" s="8" t="s">
        <v>441</v>
      </c>
      <c r="H57" s="8" t="s">
        <v>442</v>
      </c>
      <c r="I57" s="8" t="s">
        <v>443</v>
      </c>
      <c r="J57" s="8" t="s">
        <v>444</v>
      </c>
      <c r="K57" s="8" t="s">
        <v>209</v>
      </c>
      <c r="L57" s="8" t="s">
        <v>103</v>
      </c>
      <c r="M57" s="8" t="s">
        <v>394</v>
      </c>
      <c r="N57" s="8" t="s">
        <v>91</v>
      </c>
      <c r="O57" s="8" t="s">
        <v>395</v>
      </c>
      <c r="P57" s="8" t="s">
        <v>91</v>
      </c>
      <c r="Q57" s="8" t="s">
        <v>445</v>
      </c>
      <c r="R57" s="8" t="s">
        <v>445</v>
      </c>
      <c r="S57" s="8" t="s">
        <v>445</v>
      </c>
      <c r="T57" s="8" t="s">
        <v>445</v>
      </c>
      <c r="U57" s="8" t="s">
        <v>445</v>
      </c>
      <c r="V57" s="8" t="s">
        <v>445</v>
      </c>
      <c r="W57" s="8" t="s">
        <v>445</v>
      </c>
      <c r="X57" s="8" t="s">
        <v>445</v>
      </c>
      <c r="Y57" s="8" t="s">
        <v>445</v>
      </c>
      <c r="Z57" s="8" t="s">
        <v>445</v>
      </c>
      <c r="AA57" s="8" t="s">
        <v>445</v>
      </c>
      <c r="AB57" s="8" t="s">
        <v>445</v>
      </c>
      <c r="AC57" s="8" t="s">
        <v>445</v>
      </c>
      <c r="AD57" s="8" t="s">
        <v>94</v>
      </c>
      <c r="AE57" s="8" t="s">
        <v>95</v>
      </c>
      <c r="AF57" s="8" t="s">
        <v>95</v>
      </c>
      <c r="AG57" s="8" t="s">
        <v>96</v>
      </c>
    </row>
    <row r="58" spans="1:33" ht="45" customHeight="1" x14ac:dyDescent="0.25">
      <c r="A58" s="8" t="s">
        <v>78</v>
      </c>
      <c r="B58" s="8" t="s">
        <v>79</v>
      </c>
      <c r="C58" s="8" t="s">
        <v>80</v>
      </c>
      <c r="D58" s="8" t="s">
        <v>81</v>
      </c>
      <c r="E58" s="8" t="s">
        <v>446</v>
      </c>
      <c r="F58" s="8" t="s">
        <v>126</v>
      </c>
      <c r="G58" s="8" t="s">
        <v>197</v>
      </c>
      <c r="H58" s="8" t="s">
        <v>414</v>
      </c>
      <c r="I58" s="8" t="s">
        <v>447</v>
      </c>
      <c r="J58" s="8" t="s">
        <v>448</v>
      </c>
      <c r="K58" s="8" t="s">
        <v>333</v>
      </c>
      <c r="L58" s="8" t="s">
        <v>89</v>
      </c>
      <c r="M58" s="8" t="s">
        <v>449</v>
      </c>
      <c r="N58" s="8" t="s">
        <v>91</v>
      </c>
      <c r="O58" s="8" t="s">
        <v>450</v>
      </c>
      <c r="P58" s="8" t="s">
        <v>91</v>
      </c>
      <c r="Q58" s="8" t="s">
        <v>451</v>
      </c>
      <c r="R58" s="8" t="s">
        <v>451</v>
      </c>
      <c r="S58" s="8" t="s">
        <v>451</v>
      </c>
      <c r="T58" s="8" t="s">
        <v>451</v>
      </c>
      <c r="U58" s="8" t="s">
        <v>451</v>
      </c>
      <c r="V58" s="8" t="s">
        <v>451</v>
      </c>
      <c r="W58" s="8" t="s">
        <v>451</v>
      </c>
      <c r="X58" s="8" t="s">
        <v>451</v>
      </c>
      <c r="Y58" s="8" t="s">
        <v>451</v>
      </c>
      <c r="Z58" s="8" t="s">
        <v>451</v>
      </c>
      <c r="AA58" s="8" t="s">
        <v>451</v>
      </c>
      <c r="AB58" s="8" t="s">
        <v>451</v>
      </c>
      <c r="AC58" s="8" t="s">
        <v>451</v>
      </c>
      <c r="AD58" s="8" t="s">
        <v>94</v>
      </c>
      <c r="AE58" s="8" t="s">
        <v>95</v>
      </c>
      <c r="AF58" s="8" t="s">
        <v>95</v>
      </c>
      <c r="AG58" s="8" t="s">
        <v>96</v>
      </c>
    </row>
    <row r="59" spans="1:33" ht="45" customHeight="1" x14ac:dyDescent="0.25">
      <c r="A59" s="8" t="s">
        <v>78</v>
      </c>
      <c r="B59" s="8" t="s">
        <v>79</v>
      </c>
      <c r="C59" s="8" t="s">
        <v>80</v>
      </c>
      <c r="D59" s="8" t="s">
        <v>81</v>
      </c>
      <c r="E59" s="8" t="s">
        <v>452</v>
      </c>
      <c r="F59" s="8" t="s">
        <v>126</v>
      </c>
      <c r="G59" s="8" t="s">
        <v>197</v>
      </c>
      <c r="H59" s="8" t="s">
        <v>414</v>
      </c>
      <c r="I59" s="8" t="s">
        <v>453</v>
      </c>
      <c r="J59" s="8" t="s">
        <v>454</v>
      </c>
      <c r="K59" s="8" t="s">
        <v>455</v>
      </c>
      <c r="L59" s="8" t="s">
        <v>89</v>
      </c>
      <c r="M59" s="8" t="s">
        <v>449</v>
      </c>
      <c r="N59" s="8" t="s">
        <v>91</v>
      </c>
      <c r="O59" s="8" t="s">
        <v>450</v>
      </c>
      <c r="P59" s="8" t="s">
        <v>91</v>
      </c>
      <c r="Q59" s="8" t="s">
        <v>456</v>
      </c>
      <c r="R59" s="8" t="s">
        <v>456</v>
      </c>
      <c r="S59" s="8" t="s">
        <v>456</v>
      </c>
      <c r="T59" s="8" t="s">
        <v>456</v>
      </c>
      <c r="U59" s="8" t="s">
        <v>456</v>
      </c>
      <c r="V59" s="8" t="s">
        <v>456</v>
      </c>
      <c r="W59" s="8" t="s">
        <v>456</v>
      </c>
      <c r="X59" s="8" t="s">
        <v>456</v>
      </c>
      <c r="Y59" s="8" t="s">
        <v>456</v>
      </c>
      <c r="Z59" s="8" t="s">
        <v>456</v>
      </c>
      <c r="AA59" s="8" t="s">
        <v>456</v>
      </c>
      <c r="AB59" s="8" t="s">
        <v>456</v>
      </c>
      <c r="AC59" s="8" t="s">
        <v>456</v>
      </c>
      <c r="AD59" s="8" t="s">
        <v>94</v>
      </c>
      <c r="AE59" s="8" t="s">
        <v>95</v>
      </c>
      <c r="AF59" s="8" t="s">
        <v>95</v>
      </c>
      <c r="AG59" s="8" t="s">
        <v>96</v>
      </c>
    </row>
    <row r="60" spans="1:33" ht="45" customHeight="1" x14ac:dyDescent="0.25">
      <c r="A60" s="8" t="s">
        <v>78</v>
      </c>
      <c r="B60" s="8" t="s">
        <v>79</v>
      </c>
      <c r="C60" s="8" t="s">
        <v>80</v>
      </c>
      <c r="D60" s="8" t="s">
        <v>81</v>
      </c>
      <c r="E60" s="8" t="s">
        <v>457</v>
      </c>
      <c r="F60" s="8" t="s">
        <v>152</v>
      </c>
      <c r="G60" s="8" t="s">
        <v>197</v>
      </c>
      <c r="H60" s="8" t="s">
        <v>458</v>
      </c>
      <c r="I60" s="8" t="s">
        <v>459</v>
      </c>
      <c r="J60" s="8" t="s">
        <v>460</v>
      </c>
      <c r="K60" s="8" t="s">
        <v>461</v>
      </c>
      <c r="L60" s="8" t="s">
        <v>103</v>
      </c>
      <c r="M60" s="8" t="s">
        <v>462</v>
      </c>
      <c r="N60" s="8" t="s">
        <v>91</v>
      </c>
      <c r="O60" s="8" t="s">
        <v>463</v>
      </c>
      <c r="P60" s="8" t="s">
        <v>91</v>
      </c>
      <c r="Q60" s="8" t="s">
        <v>464</v>
      </c>
      <c r="R60" s="8" t="s">
        <v>464</v>
      </c>
      <c r="S60" s="8" t="s">
        <v>464</v>
      </c>
      <c r="T60" s="8" t="s">
        <v>464</v>
      </c>
      <c r="U60" s="8" t="s">
        <v>464</v>
      </c>
      <c r="V60" s="8" t="s">
        <v>464</v>
      </c>
      <c r="W60" s="8" t="s">
        <v>464</v>
      </c>
      <c r="X60" s="8" t="s">
        <v>464</v>
      </c>
      <c r="Y60" s="8" t="s">
        <v>464</v>
      </c>
      <c r="Z60" s="8" t="s">
        <v>464</v>
      </c>
      <c r="AA60" s="8" t="s">
        <v>464</v>
      </c>
      <c r="AB60" s="8" t="s">
        <v>464</v>
      </c>
      <c r="AC60" s="8" t="s">
        <v>464</v>
      </c>
      <c r="AD60" s="8" t="s">
        <v>94</v>
      </c>
      <c r="AE60" s="8" t="s">
        <v>95</v>
      </c>
      <c r="AF60" s="8" t="s">
        <v>95</v>
      </c>
      <c r="AG60" s="8" t="s">
        <v>96</v>
      </c>
    </row>
    <row r="61" spans="1:33" ht="45" customHeight="1" x14ac:dyDescent="0.25">
      <c r="A61" s="8" t="s">
        <v>78</v>
      </c>
      <c r="B61" s="8" t="s">
        <v>79</v>
      </c>
      <c r="C61" s="8" t="s">
        <v>80</v>
      </c>
      <c r="D61" s="8" t="s">
        <v>81</v>
      </c>
      <c r="E61" s="8" t="s">
        <v>465</v>
      </c>
      <c r="F61" s="8" t="s">
        <v>83</v>
      </c>
      <c r="G61" s="8" t="s">
        <v>144</v>
      </c>
      <c r="H61" s="8" t="s">
        <v>85</v>
      </c>
      <c r="I61" s="8" t="s">
        <v>466</v>
      </c>
      <c r="J61" s="8" t="s">
        <v>191</v>
      </c>
      <c r="K61" s="8" t="s">
        <v>467</v>
      </c>
      <c r="L61" s="8" t="s">
        <v>103</v>
      </c>
      <c r="M61" s="8" t="s">
        <v>468</v>
      </c>
      <c r="N61" s="8" t="s">
        <v>91</v>
      </c>
      <c r="O61" s="8" t="s">
        <v>469</v>
      </c>
      <c r="P61" s="8" t="s">
        <v>91</v>
      </c>
      <c r="Q61" s="8" t="s">
        <v>470</v>
      </c>
      <c r="R61" s="8" t="s">
        <v>470</v>
      </c>
      <c r="S61" s="8" t="s">
        <v>470</v>
      </c>
      <c r="T61" s="8" t="s">
        <v>470</v>
      </c>
      <c r="U61" s="8" t="s">
        <v>470</v>
      </c>
      <c r="V61" s="8" t="s">
        <v>470</v>
      </c>
      <c r="W61" s="8" t="s">
        <v>470</v>
      </c>
      <c r="X61" s="8" t="s">
        <v>470</v>
      </c>
      <c r="Y61" s="8" t="s">
        <v>470</v>
      </c>
      <c r="Z61" s="8" t="s">
        <v>470</v>
      </c>
      <c r="AA61" s="8" t="s">
        <v>470</v>
      </c>
      <c r="AB61" s="8" t="s">
        <v>470</v>
      </c>
      <c r="AC61" s="8" t="s">
        <v>470</v>
      </c>
      <c r="AD61" s="8" t="s">
        <v>94</v>
      </c>
      <c r="AE61" s="8" t="s">
        <v>95</v>
      </c>
      <c r="AF61" s="8" t="s">
        <v>95</v>
      </c>
      <c r="AG61" s="8" t="s">
        <v>96</v>
      </c>
    </row>
    <row r="62" spans="1:33" ht="45" customHeight="1" x14ac:dyDescent="0.25">
      <c r="A62" s="8" t="s">
        <v>78</v>
      </c>
      <c r="B62" s="8" t="s">
        <v>79</v>
      </c>
      <c r="C62" s="8" t="s">
        <v>80</v>
      </c>
      <c r="D62" s="8" t="s">
        <v>81</v>
      </c>
      <c r="E62" s="8" t="s">
        <v>471</v>
      </c>
      <c r="F62" s="8" t="s">
        <v>83</v>
      </c>
      <c r="G62" s="8" t="s">
        <v>144</v>
      </c>
      <c r="H62" s="8" t="s">
        <v>85</v>
      </c>
      <c r="I62" s="8" t="s">
        <v>472</v>
      </c>
      <c r="J62" s="8" t="s">
        <v>333</v>
      </c>
      <c r="K62" s="8" t="s">
        <v>473</v>
      </c>
      <c r="L62" s="8" t="s">
        <v>89</v>
      </c>
      <c r="M62" s="8" t="s">
        <v>474</v>
      </c>
      <c r="N62" s="8" t="s">
        <v>91</v>
      </c>
      <c r="O62" s="8" t="s">
        <v>475</v>
      </c>
      <c r="P62" s="8" t="s">
        <v>91</v>
      </c>
      <c r="Q62" s="8" t="s">
        <v>476</v>
      </c>
      <c r="R62" s="8" t="s">
        <v>476</v>
      </c>
      <c r="S62" s="8" t="s">
        <v>476</v>
      </c>
      <c r="T62" s="8" t="s">
        <v>476</v>
      </c>
      <c r="U62" s="8" t="s">
        <v>476</v>
      </c>
      <c r="V62" s="8" t="s">
        <v>476</v>
      </c>
      <c r="W62" s="8" t="s">
        <v>476</v>
      </c>
      <c r="X62" s="8" t="s">
        <v>476</v>
      </c>
      <c r="Y62" s="8" t="s">
        <v>476</v>
      </c>
      <c r="Z62" s="8" t="s">
        <v>476</v>
      </c>
      <c r="AA62" s="8" t="s">
        <v>476</v>
      </c>
      <c r="AB62" s="8" t="s">
        <v>476</v>
      </c>
      <c r="AC62" s="8" t="s">
        <v>476</v>
      </c>
      <c r="AD62" s="8" t="s">
        <v>94</v>
      </c>
      <c r="AE62" s="8" t="s">
        <v>95</v>
      </c>
      <c r="AF62" s="8" t="s">
        <v>95</v>
      </c>
      <c r="AG62" s="8" t="s">
        <v>96</v>
      </c>
    </row>
    <row r="63" spans="1:33" ht="45" customHeight="1" x14ac:dyDescent="0.25">
      <c r="A63" s="8" t="s">
        <v>78</v>
      </c>
      <c r="B63" s="8" t="s">
        <v>79</v>
      </c>
      <c r="C63" s="8" t="s">
        <v>80</v>
      </c>
      <c r="D63" s="8" t="s">
        <v>81</v>
      </c>
      <c r="E63" s="8" t="s">
        <v>477</v>
      </c>
      <c r="F63" s="8" t="s">
        <v>126</v>
      </c>
      <c r="G63" s="8" t="s">
        <v>311</v>
      </c>
      <c r="H63" s="8" t="s">
        <v>128</v>
      </c>
      <c r="I63" s="8" t="s">
        <v>253</v>
      </c>
      <c r="J63" s="8" t="s">
        <v>478</v>
      </c>
      <c r="K63" s="8" t="s">
        <v>101</v>
      </c>
      <c r="L63" s="8" t="s">
        <v>89</v>
      </c>
      <c r="M63" s="8" t="s">
        <v>479</v>
      </c>
      <c r="N63" s="8" t="s">
        <v>91</v>
      </c>
      <c r="O63" s="8" t="s">
        <v>480</v>
      </c>
      <c r="P63" s="8" t="s">
        <v>91</v>
      </c>
      <c r="Q63" s="8" t="s">
        <v>481</v>
      </c>
      <c r="R63" s="8" t="s">
        <v>481</v>
      </c>
      <c r="S63" s="8" t="s">
        <v>481</v>
      </c>
      <c r="T63" s="8" t="s">
        <v>481</v>
      </c>
      <c r="U63" s="8" t="s">
        <v>481</v>
      </c>
      <c r="V63" s="8" t="s">
        <v>481</v>
      </c>
      <c r="W63" s="8" t="s">
        <v>481</v>
      </c>
      <c r="X63" s="8" t="s">
        <v>481</v>
      </c>
      <c r="Y63" s="8" t="s">
        <v>481</v>
      </c>
      <c r="Z63" s="8" t="s">
        <v>481</v>
      </c>
      <c r="AA63" s="8" t="s">
        <v>481</v>
      </c>
      <c r="AB63" s="8" t="s">
        <v>481</v>
      </c>
      <c r="AC63" s="8" t="s">
        <v>481</v>
      </c>
      <c r="AD63" s="8" t="s">
        <v>94</v>
      </c>
      <c r="AE63" s="8" t="s">
        <v>95</v>
      </c>
      <c r="AF63" s="8" t="s">
        <v>95</v>
      </c>
      <c r="AG63" s="8" t="s">
        <v>96</v>
      </c>
    </row>
    <row r="64" spans="1:33" ht="45" customHeight="1" x14ac:dyDescent="0.25">
      <c r="A64" s="8" t="s">
        <v>78</v>
      </c>
      <c r="B64" s="8" t="s">
        <v>79</v>
      </c>
      <c r="C64" s="8" t="s">
        <v>80</v>
      </c>
      <c r="D64" s="8" t="s">
        <v>81</v>
      </c>
      <c r="E64" s="8" t="s">
        <v>482</v>
      </c>
      <c r="F64" s="8" t="s">
        <v>126</v>
      </c>
      <c r="G64" s="8" t="s">
        <v>144</v>
      </c>
      <c r="H64" s="8" t="s">
        <v>414</v>
      </c>
      <c r="I64" s="8" t="s">
        <v>483</v>
      </c>
      <c r="J64" s="8" t="s">
        <v>484</v>
      </c>
      <c r="K64" s="8" t="s">
        <v>101</v>
      </c>
      <c r="L64" s="8" t="s">
        <v>89</v>
      </c>
      <c r="M64" s="8" t="s">
        <v>474</v>
      </c>
      <c r="N64" s="8" t="s">
        <v>91</v>
      </c>
      <c r="O64" s="8" t="s">
        <v>475</v>
      </c>
      <c r="P64" s="8" t="s">
        <v>91</v>
      </c>
      <c r="Q64" s="8" t="s">
        <v>485</v>
      </c>
      <c r="R64" s="8" t="s">
        <v>485</v>
      </c>
      <c r="S64" s="8" t="s">
        <v>485</v>
      </c>
      <c r="T64" s="8" t="s">
        <v>485</v>
      </c>
      <c r="U64" s="8" t="s">
        <v>485</v>
      </c>
      <c r="V64" s="8" t="s">
        <v>485</v>
      </c>
      <c r="W64" s="8" t="s">
        <v>485</v>
      </c>
      <c r="X64" s="8" t="s">
        <v>485</v>
      </c>
      <c r="Y64" s="8" t="s">
        <v>485</v>
      </c>
      <c r="Z64" s="8" t="s">
        <v>485</v>
      </c>
      <c r="AA64" s="8" t="s">
        <v>485</v>
      </c>
      <c r="AB64" s="8" t="s">
        <v>485</v>
      </c>
      <c r="AC64" s="8" t="s">
        <v>485</v>
      </c>
      <c r="AD64" s="8" t="s">
        <v>94</v>
      </c>
      <c r="AE64" s="8" t="s">
        <v>95</v>
      </c>
      <c r="AF64" s="8" t="s">
        <v>95</v>
      </c>
      <c r="AG64" s="8" t="s">
        <v>96</v>
      </c>
    </row>
    <row r="65" spans="1:33" ht="45" customHeight="1" x14ac:dyDescent="0.25">
      <c r="A65" s="8" t="s">
        <v>78</v>
      </c>
      <c r="B65" s="8" t="s">
        <v>79</v>
      </c>
      <c r="C65" s="8" t="s">
        <v>80</v>
      </c>
      <c r="D65" s="8" t="s">
        <v>81</v>
      </c>
      <c r="E65" s="8" t="s">
        <v>486</v>
      </c>
      <c r="F65" s="8" t="s">
        <v>126</v>
      </c>
      <c r="G65" s="8" t="s">
        <v>127</v>
      </c>
      <c r="H65" s="8" t="s">
        <v>160</v>
      </c>
      <c r="I65" s="8" t="s">
        <v>487</v>
      </c>
      <c r="J65" s="8" t="s">
        <v>488</v>
      </c>
      <c r="K65" s="8" t="s">
        <v>489</v>
      </c>
      <c r="L65" s="8" t="s">
        <v>89</v>
      </c>
      <c r="M65" s="8" t="s">
        <v>490</v>
      </c>
      <c r="N65" s="8" t="s">
        <v>91</v>
      </c>
      <c r="O65" s="8" t="s">
        <v>491</v>
      </c>
      <c r="P65" s="8" t="s">
        <v>91</v>
      </c>
      <c r="Q65" s="8" t="s">
        <v>492</v>
      </c>
      <c r="R65" s="8" t="s">
        <v>492</v>
      </c>
      <c r="S65" s="8" t="s">
        <v>492</v>
      </c>
      <c r="T65" s="8" t="s">
        <v>492</v>
      </c>
      <c r="U65" s="8" t="s">
        <v>492</v>
      </c>
      <c r="V65" s="8" t="s">
        <v>492</v>
      </c>
      <c r="W65" s="8" t="s">
        <v>492</v>
      </c>
      <c r="X65" s="8" t="s">
        <v>492</v>
      </c>
      <c r="Y65" s="8" t="s">
        <v>492</v>
      </c>
      <c r="Z65" s="8" t="s">
        <v>492</v>
      </c>
      <c r="AA65" s="8" t="s">
        <v>492</v>
      </c>
      <c r="AB65" s="8" t="s">
        <v>492</v>
      </c>
      <c r="AC65" s="8" t="s">
        <v>492</v>
      </c>
      <c r="AD65" s="8" t="s">
        <v>94</v>
      </c>
      <c r="AE65" s="8" t="s">
        <v>95</v>
      </c>
      <c r="AF65" s="8" t="s">
        <v>95</v>
      </c>
      <c r="AG65" s="8" t="s">
        <v>96</v>
      </c>
    </row>
    <row r="66" spans="1:33" ht="45" customHeight="1" x14ac:dyDescent="0.25">
      <c r="A66" s="8" t="s">
        <v>78</v>
      </c>
      <c r="B66" s="8" t="s">
        <v>79</v>
      </c>
      <c r="C66" s="8" t="s">
        <v>80</v>
      </c>
      <c r="D66" s="8" t="s">
        <v>81</v>
      </c>
      <c r="E66" s="8" t="s">
        <v>493</v>
      </c>
      <c r="F66" s="8" t="s">
        <v>494</v>
      </c>
      <c r="G66" s="8" t="s">
        <v>127</v>
      </c>
      <c r="H66" s="8" t="s">
        <v>110</v>
      </c>
      <c r="I66" s="8" t="s">
        <v>495</v>
      </c>
      <c r="J66" s="8" t="s">
        <v>496</v>
      </c>
      <c r="K66" s="8" t="s">
        <v>497</v>
      </c>
      <c r="L66" s="8" t="s">
        <v>89</v>
      </c>
      <c r="M66" s="8" t="s">
        <v>132</v>
      </c>
      <c r="N66" s="8" t="s">
        <v>91</v>
      </c>
      <c r="O66" s="8" t="s">
        <v>498</v>
      </c>
      <c r="P66" s="8" t="s">
        <v>91</v>
      </c>
      <c r="Q66" s="8" t="s">
        <v>499</v>
      </c>
      <c r="R66" s="8" t="s">
        <v>499</v>
      </c>
      <c r="S66" s="8" t="s">
        <v>499</v>
      </c>
      <c r="T66" s="8" t="s">
        <v>499</v>
      </c>
      <c r="U66" s="8" t="s">
        <v>499</v>
      </c>
      <c r="V66" s="8" t="s">
        <v>499</v>
      </c>
      <c r="W66" s="8" t="s">
        <v>499</v>
      </c>
      <c r="X66" s="8" t="s">
        <v>499</v>
      </c>
      <c r="Y66" s="8" t="s">
        <v>499</v>
      </c>
      <c r="Z66" s="8" t="s">
        <v>499</v>
      </c>
      <c r="AA66" s="8" t="s">
        <v>499</v>
      </c>
      <c r="AB66" s="8" t="s">
        <v>499</v>
      </c>
      <c r="AC66" s="8" t="s">
        <v>499</v>
      </c>
      <c r="AD66" s="8" t="s">
        <v>94</v>
      </c>
      <c r="AE66" s="8" t="s">
        <v>95</v>
      </c>
      <c r="AF66" s="8" t="s">
        <v>95</v>
      </c>
      <c r="AG66" s="8" t="s">
        <v>96</v>
      </c>
    </row>
    <row r="67" spans="1:33" ht="45" customHeight="1" x14ac:dyDescent="0.25">
      <c r="A67" s="8" t="s">
        <v>78</v>
      </c>
      <c r="B67" s="8" t="s">
        <v>79</v>
      </c>
      <c r="C67" s="8" t="s">
        <v>80</v>
      </c>
      <c r="D67" s="8" t="s">
        <v>81</v>
      </c>
      <c r="E67" s="8" t="s">
        <v>500</v>
      </c>
      <c r="F67" s="8" t="s">
        <v>152</v>
      </c>
      <c r="G67" s="8" t="s">
        <v>136</v>
      </c>
      <c r="H67" s="8" t="s">
        <v>501</v>
      </c>
      <c r="I67" s="8" t="s">
        <v>502</v>
      </c>
      <c r="J67" s="8" t="s">
        <v>354</v>
      </c>
      <c r="K67" s="8" t="s">
        <v>503</v>
      </c>
      <c r="L67" s="8" t="s">
        <v>89</v>
      </c>
      <c r="M67" s="8" t="s">
        <v>504</v>
      </c>
      <c r="N67" s="8" t="s">
        <v>91</v>
      </c>
      <c r="O67" s="8" t="s">
        <v>505</v>
      </c>
      <c r="P67" s="8" t="s">
        <v>91</v>
      </c>
      <c r="Q67" s="8" t="s">
        <v>506</v>
      </c>
      <c r="R67" s="8" t="s">
        <v>506</v>
      </c>
      <c r="S67" s="8" t="s">
        <v>506</v>
      </c>
      <c r="T67" s="8" t="s">
        <v>506</v>
      </c>
      <c r="U67" s="8" t="s">
        <v>506</v>
      </c>
      <c r="V67" s="8" t="s">
        <v>506</v>
      </c>
      <c r="W67" s="8" t="s">
        <v>506</v>
      </c>
      <c r="X67" s="8" t="s">
        <v>506</v>
      </c>
      <c r="Y67" s="8" t="s">
        <v>506</v>
      </c>
      <c r="Z67" s="8" t="s">
        <v>506</v>
      </c>
      <c r="AA67" s="8" t="s">
        <v>506</v>
      </c>
      <c r="AB67" s="8" t="s">
        <v>506</v>
      </c>
      <c r="AC67" s="8" t="s">
        <v>506</v>
      </c>
      <c r="AD67" s="8" t="s">
        <v>94</v>
      </c>
      <c r="AE67" s="8" t="s">
        <v>95</v>
      </c>
      <c r="AF67" s="8" t="s">
        <v>95</v>
      </c>
      <c r="AG67" s="8" t="s">
        <v>96</v>
      </c>
    </row>
    <row r="68" spans="1:33" ht="45" customHeight="1" x14ac:dyDescent="0.25">
      <c r="A68" s="8" t="s">
        <v>78</v>
      </c>
      <c r="B68" s="8" t="s">
        <v>79</v>
      </c>
      <c r="C68" s="8" t="s">
        <v>80</v>
      </c>
      <c r="D68" s="8" t="s">
        <v>81</v>
      </c>
      <c r="E68" s="8" t="s">
        <v>507</v>
      </c>
      <c r="F68" s="8" t="s">
        <v>83</v>
      </c>
      <c r="G68" s="8" t="s">
        <v>84</v>
      </c>
      <c r="H68" s="8" t="s">
        <v>508</v>
      </c>
      <c r="I68" s="8" t="s">
        <v>509</v>
      </c>
      <c r="J68" s="8" t="s">
        <v>510</v>
      </c>
      <c r="K68" s="8" t="s">
        <v>370</v>
      </c>
      <c r="L68" s="8" t="s">
        <v>103</v>
      </c>
      <c r="M68" s="8" t="s">
        <v>511</v>
      </c>
      <c r="N68" s="8" t="s">
        <v>91</v>
      </c>
      <c r="O68" s="8" t="s">
        <v>512</v>
      </c>
      <c r="P68" s="8" t="s">
        <v>91</v>
      </c>
      <c r="Q68" s="8" t="s">
        <v>513</v>
      </c>
      <c r="R68" s="8" t="s">
        <v>513</v>
      </c>
      <c r="S68" s="8" t="s">
        <v>513</v>
      </c>
      <c r="T68" s="8" t="s">
        <v>513</v>
      </c>
      <c r="U68" s="8" t="s">
        <v>513</v>
      </c>
      <c r="V68" s="8" t="s">
        <v>513</v>
      </c>
      <c r="W68" s="8" t="s">
        <v>513</v>
      </c>
      <c r="X68" s="8" t="s">
        <v>513</v>
      </c>
      <c r="Y68" s="8" t="s">
        <v>513</v>
      </c>
      <c r="Z68" s="8" t="s">
        <v>513</v>
      </c>
      <c r="AA68" s="8" t="s">
        <v>513</v>
      </c>
      <c r="AB68" s="8" t="s">
        <v>513</v>
      </c>
      <c r="AC68" s="8" t="s">
        <v>513</v>
      </c>
      <c r="AD68" s="8" t="s">
        <v>94</v>
      </c>
      <c r="AE68" s="8" t="s">
        <v>95</v>
      </c>
      <c r="AF68" s="8" t="s">
        <v>95</v>
      </c>
      <c r="AG68" s="8" t="s">
        <v>96</v>
      </c>
    </row>
    <row r="69" spans="1:33" ht="45" customHeight="1" x14ac:dyDescent="0.25">
      <c r="A69" s="8" t="s">
        <v>78</v>
      </c>
      <c r="B69" s="8" t="s">
        <v>79</v>
      </c>
      <c r="C69" s="8" t="s">
        <v>80</v>
      </c>
      <c r="D69" s="8" t="s">
        <v>81</v>
      </c>
      <c r="E69" s="8" t="s">
        <v>514</v>
      </c>
      <c r="F69" s="8" t="s">
        <v>126</v>
      </c>
      <c r="G69" s="8" t="s">
        <v>84</v>
      </c>
      <c r="H69" s="8" t="s">
        <v>168</v>
      </c>
      <c r="I69" s="8" t="s">
        <v>515</v>
      </c>
      <c r="J69" s="8" t="s">
        <v>516</v>
      </c>
      <c r="K69" s="8" t="s">
        <v>424</v>
      </c>
      <c r="L69" s="8" t="s">
        <v>103</v>
      </c>
      <c r="M69" s="8" t="s">
        <v>511</v>
      </c>
      <c r="N69" s="8" t="s">
        <v>91</v>
      </c>
      <c r="O69" s="8" t="s">
        <v>517</v>
      </c>
      <c r="P69" s="8" t="s">
        <v>91</v>
      </c>
      <c r="Q69" s="8" t="s">
        <v>518</v>
      </c>
      <c r="R69" s="8" t="s">
        <v>518</v>
      </c>
      <c r="S69" s="8" t="s">
        <v>518</v>
      </c>
      <c r="T69" s="8" t="s">
        <v>518</v>
      </c>
      <c r="U69" s="8" t="s">
        <v>518</v>
      </c>
      <c r="V69" s="8" t="s">
        <v>518</v>
      </c>
      <c r="W69" s="8" t="s">
        <v>518</v>
      </c>
      <c r="X69" s="8" t="s">
        <v>518</v>
      </c>
      <c r="Y69" s="8" t="s">
        <v>518</v>
      </c>
      <c r="Z69" s="8" t="s">
        <v>518</v>
      </c>
      <c r="AA69" s="8" t="s">
        <v>518</v>
      </c>
      <c r="AB69" s="8" t="s">
        <v>518</v>
      </c>
      <c r="AC69" s="8" t="s">
        <v>518</v>
      </c>
      <c r="AD69" s="8" t="s">
        <v>94</v>
      </c>
      <c r="AE69" s="8" t="s">
        <v>95</v>
      </c>
      <c r="AF69" s="8" t="s">
        <v>95</v>
      </c>
      <c r="AG69" s="8" t="s">
        <v>96</v>
      </c>
    </row>
    <row r="70" spans="1:33" ht="45" customHeight="1" x14ac:dyDescent="0.25">
      <c r="A70" s="8" t="s">
        <v>78</v>
      </c>
      <c r="B70" s="8" t="s">
        <v>79</v>
      </c>
      <c r="C70" s="8" t="s">
        <v>80</v>
      </c>
      <c r="D70" s="8" t="s">
        <v>81</v>
      </c>
      <c r="E70" s="8" t="s">
        <v>519</v>
      </c>
      <c r="F70" s="8" t="s">
        <v>126</v>
      </c>
      <c r="G70" s="8" t="s">
        <v>144</v>
      </c>
      <c r="H70" s="8" t="s">
        <v>297</v>
      </c>
      <c r="I70" s="8" t="s">
        <v>520</v>
      </c>
      <c r="J70" s="8" t="s">
        <v>521</v>
      </c>
      <c r="K70" s="8" t="s">
        <v>101</v>
      </c>
      <c r="L70" s="8" t="s">
        <v>89</v>
      </c>
      <c r="M70" s="8" t="s">
        <v>522</v>
      </c>
      <c r="N70" s="8" t="s">
        <v>91</v>
      </c>
      <c r="O70" s="8" t="s">
        <v>523</v>
      </c>
      <c r="P70" s="8" t="s">
        <v>91</v>
      </c>
      <c r="Q70" s="8" t="s">
        <v>524</v>
      </c>
      <c r="R70" s="8" t="s">
        <v>524</v>
      </c>
      <c r="S70" s="8" t="s">
        <v>524</v>
      </c>
      <c r="T70" s="8" t="s">
        <v>524</v>
      </c>
      <c r="U70" s="8" t="s">
        <v>524</v>
      </c>
      <c r="V70" s="8" t="s">
        <v>524</v>
      </c>
      <c r="W70" s="8" t="s">
        <v>524</v>
      </c>
      <c r="X70" s="8" t="s">
        <v>524</v>
      </c>
      <c r="Y70" s="8" t="s">
        <v>524</v>
      </c>
      <c r="Z70" s="8" t="s">
        <v>524</v>
      </c>
      <c r="AA70" s="8" t="s">
        <v>524</v>
      </c>
      <c r="AB70" s="8" t="s">
        <v>524</v>
      </c>
      <c r="AC70" s="8" t="s">
        <v>524</v>
      </c>
      <c r="AD70" s="8" t="s">
        <v>94</v>
      </c>
      <c r="AE70" s="8" t="s">
        <v>95</v>
      </c>
      <c r="AF70" s="8" t="s">
        <v>95</v>
      </c>
      <c r="AG70" s="8" t="s">
        <v>96</v>
      </c>
    </row>
    <row r="71" spans="1:33" ht="45" customHeight="1" x14ac:dyDescent="0.25">
      <c r="A71" s="8" t="s">
        <v>78</v>
      </c>
      <c r="B71" s="8" t="s">
        <v>79</v>
      </c>
      <c r="C71" s="8" t="s">
        <v>80</v>
      </c>
      <c r="D71" s="8" t="s">
        <v>81</v>
      </c>
      <c r="E71" s="8" t="s">
        <v>525</v>
      </c>
      <c r="F71" s="8" t="s">
        <v>126</v>
      </c>
      <c r="G71" s="8" t="s">
        <v>127</v>
      </c>
      <c r="H71" s="8" t="s">
        <v>526</v>
      </c>
      <c r="I71" s="8" t="s">
        <v>527</v>
      </c>
      <c r="J71" s="8" t="s">
        <v>528</v>
      </c>
      <c r="K71" s="8" t="s">
        <v>191</v>
      </c>
      <c r="L71" s="8" t="s">
        <v>89</v>
      </c>
      <c r="M71" s="8" t="s">
        <v>132</v>
      </c>
      <c r="N71" s="8" t="s">
        <v>91</v>
      </c>
      <c r="O71" s="8" t="s">
        <v>133</v>
      </c>
      <c r="P71" s="8" t="s">
        <v>91</v>
      </c>
      <c r="Q71" s="8" t="s">
        <v>529</v>
      </c>
      <c r="R71" s="8" t="s">
        <v>529</v>
      </c>
      <c r="S71" s="8" t="s">
        <v>529</v>
      </c>
      <c r="T71" s="8" t="s">
        <v>529</v>
      </c>
      <c r="U71" s="8" t="s">
        <v>529</v>
      </c>
      <c r="V71" s="8" t="s">
        <v>529</v>
      </c>
      <c r="W71" s="8" t="s">
        <v>529</v>
      </c>
      <c r="X71" s="8" t="s">
        <v>529</v>
      </c>
      <c r="Y71" s="8" t="s">
        <v>529</v>
      </c>
      <c r="Z71" s="8" t="s">
        <v>529</v>
      </c>
      <c r="AA71" s="8" t="s">
        <v>529</v>
      </c>
      <c r="AB71" s="8" t="s">
        <v>529</v>
      </c>
      <c r="AC71" s="8" t="s">
        <v>529</v>
      </c>
      <c r="AD71" s="8" t="s">
        <v>94</v>
      </c>
      <c r="AE71" s="8" t="s">
        <v>95</v>
      </c>
      <c r="AF71" s="8" t="s">
        <v>95</v>
      </c>
      <c r="AG71" s="8" t="s">
        <v>96</v>
      </c>
    </row>
    <row r="72" spans="1:33" ht="45" customHeight="1" x14ac:dyDescent="0.25">
      <c r="A72" s="8" t="s">
        <v>78</v>
      </c>
      <c r="B72" s="8" t="s">
        <v>79</v>
      </c>
      <c r="C72" s="8" t="s">
        <v>80</v>
      </c>
      <c r="D72" s="8" t="s">
        <v>81</v>
      </c>
      <c r="E72" s="8" t="s">
        <v>530</v>
      </c>
      <c r="F72" s="8" t="s">
        <v>108</v>
      </c>
      <c r="G72" s="8" t="s">
        <v>226</v>
      </c>
      <c r="H72" s="8" t="s">
        <v>259</v>
      </c>
      <c r="I72" s="8" t="s">
        <v>531</v>
      </c>
      <c r="J72" s="8" t="s">
        <v>532</v>
      </c>
      <c r="K72" s="8" t="s">
        <v>533</v>
      </c>
      <c r="L72" s="8" t="s">
        <v>103</v>
      </c>
      <c r="M72" s="8" t="s">
        <v>474</v>
      </c>
      <c r="N72" s="8" t="s">
        <v>91</v>
      </c>
      <c r="O72" s="8" t="s">
        <v>475</v>
      </c>
      <c r="P72" s="8" t="s">
        <v>91</v>
      </c>
      <c r="Q72" s="8" t="s">
        <v>534</v>
      </c>
      <c r="R72" s="8" t="s">
        <v>534</v>
      </c>
      <c r="S72" s="8" t="s">
        <v>534</v>
      </c>
      <c r="T72" s="8" t="s">
        <v>534</v>
      </c>
      <c r="U72" s="8" t="s">
        <v>534</v>
      </c>
      <c r="V72" s="8" t="s">
        <v>534</v>
      </c>
      <c r="W72" s="8" t="s">
        <v>534</v>
      </c>
      <c r="X72" s="8" t="s">
        <v>534</v>
      </c>
      <c r="Y72" s="8" t="s">
        <v>534</v>
      </c>
      <c r="Z72" s="8" t="s">
        <v>534</v>
      </c>
      <c r="AA72" s="8" t="s">
        <v>534</v>
      </c>
      <c r="AB72" s="8" t="s">
        <v>534</v>
      </c>
      <c r="AC72" s="8" t="s">
        <v>534</v>
      </c>
      <c r="AD72" s="8" t="s">
        <v>94</v>
      </c>
      <c r="AE72" s="8" t="s">
        <v>95</v>
      </c>
      <c r="AF72" s="8" t="s">
        <v>95</v>
      </c>
      <c r="AG72" s="8" t="s">
        <v>96</v>
      </c>
    </row>
    <row r="73" spans="1:33" ht="45" customHeight="1" x14ac:dyDescent="0.25">
      <c r="A73" s="8" t="s">
        <v>78</v>
      </c>
      <c r="B73" s="8" t="s">
        <v>79</v>
      </c>
      <c r="C73" s="8" t="s">
        <v>80</v>
      </c>
      <c r="D73" s="8" t="s">
        <v>81</v>
      </c>
      <c r="E73" s="8" t="s">
        <v>535</v>
      </c>
      <c r="F73" s="8" t="s">
        <v>98</v>
      </c>
      <c r="G73" s="8" t="s">
        <v>127</v>
      </c>
      <c r="H73" s="8" t="s">
        <v>118</v>
      </c>
      <c r="I73" s="8" t="s">
        <v>536</v>
      </c>
      <c r="J73" s="8" t="s">
        <v>537</v>
      </c>
      <c r="K73" s="8" t="s">
        <v>538</v>
      </c>
      <c r="L73" s="8" t="s">
        <v>89</v>
      </c>
      <c r="M73" s="8" t="s">
        <v>539</v>
      </c>
      <c r="N73" s="8" t="s">
        <v>91</v>
      </c>
      <c r="O73" s="8" t="s">
        <v>540</v>
      </c>
      <c r="P73" s="8" t="s">
        <v>91</v>
      </c>
      <c r="Q73" s="8" t="s">
        <v>541</v>
      </c>
      <c r="R73" s="8" t="s">
        <v>541</v>
      </c>
      <c r="S73" s="8" t="s">
        <v>541</v>
      </c>
      <c r="T73" s="8" t="s">
        <v>541</v>
      </c>
      <c r="U73" s="8" t="s">
        <v>541</v>
      </c>
      <c r="V73" s="8" t="s">
        <v>541</v>
      </c>
      <c r="W73" s="8" t="s">
        <v>541</v>
      </c>
      <c r="X73" s="8" t="s">
        <v>541</v>
      </c>
      <c r="Y73" s="8" t="s">
        <v>541</v>
      </c>
      <c r="Z73" s="8" t="s">
        <v>541</v>
      </c>
      <c r="AA73" s="8" t="s">
        <v>541</v>
      </c>
      <c r="AB73" s="8" t="s">
        <v>541</v>
      </c>
      <c r="AC73" s="8" t="s">
        <v>541</v>
      </c>
      <c r="AD73" s="8" t="s">
        <v>94</v>
      </c>
      <c r="AE73" s="8" t="s">
        <v>95</v>
      </c>
      <c r="AF73" s="8" t="s">
        <v>95</v>
      </c>
      <c r="AG73" s="8" t="s">
        <v>96</v>
      </c>
    </row>
    <row r="74" spans="1:33" ht="45" customHeight="1" x14ac:dyDescent="0.25">
      <c r="A74" s="8" t="s">
        <v>78</v>
      </c>
      <c r="B74" s="8" t="s">
        <v>79</v>
      </c>
      <c r="C74" s="8" t="s">
        <v>80</v>
      </c>
      <c r="D74" s="8" t="s">
        <v>81</v>
      </c>
      <c r="E74" s="8" t="s">
        <v>542</v>
      </c>
      <c r="F74" s="8" t="s">
        <v>83</v>
      </c>
      <c r="G74" s="8" t="s">
        <v>205</v>
      </c>
      <c r="H74" s="8" t="s">
        <v>508</v>
      </c>
      <c r="I74" s="8" t="s">
        <v>543</v>
      </c>
      <c r="J74" s="8" t="s">
        <v>544</v>
      </c>
      <c r="K74" s="8" t="s">
        <v>354</v>
      </c>
      <c r="L74" s="8" t="s">
        <v>103</v>
      </c>
      <c r="M74" s="8" t="s">
        <v>545</v>
      </c>
      <c r="N74" s="8" t="s">
        <v>91</v>
      </c>
      <c r="O74" s="8" t="s">
        <v>546</v>
      </c>
      <c r="P74" s="8" t="s">
        <v>91</v>
      </c>
      <c r="Q74" s="8" t="s">
        <v>547</v>
      </c>
      <c r="R74" s="8" t="s">
        <v>547</v>
      </c>
      <c r="S74" s="8" t="s">
        <v>547</v>
      </c>
      <c r="T74" s="8" t="s">
        <v>547</v>
      </c>
      <c r="U74" s="8" t="s">
        <v>547</v>
      </c>
      <c r="V74" s="8" t="s">
        <v>547</v>
      </c>
      <c r="W74" s="8" t="s">
        <v>547</v>
      </c>
      <c r="X74" s="8" t="s">
        <v>547</v>
      </c>
      <c r="Y74" s="8" t="s">
        <v>547</v>
      </c>
      <c r="Z74" s="8" t="s">
        <v>547</v>
      </c>
      <c r="AA74" s="8" t="s">
        <v>547</v>
      </c>
      <c r="AB74" s="8" t="s">
        <v>547</v>
      </c>
      <c r="AC74" s="8" t="s">
        <v>547</v>
      </c>
      <c r="AD74" s="8" t="s">
        <v>94</v>
      </c>
      <c r="AE74" s="8" t="s">
        <v>95</v>
      </c>
      <c r="AF74" s="8" t="s">
        <v>95</v>
      </c>
      <c r="AG74" s="8" t="s">
        <v>96</v>
      </c>
    </row>
    <row r="75" spans="1:33" ht="45" customHeight="1" x14ac:dyDescent="0.25">
      <c r="A75" s="8" t="s">
        <v>78</v>
      </c>
      <c r="B75" s="8" t="s">
        <v>79</v>
      </c>
      <c r="C75" s="8" t="s">
        <v>80</v>
      </c>
      <c r="D75" s="8" t="s">
        <v>81</v>
      </c>
      <c r="E75" s="8" t="s">
        <v>548</v>
      </c>
      <c r="F75" s="8" t="s">
        <v>108</v>
      </c>
      <c r="G75" s="8" t="s">
        <v>197</v>
      </c>
      <c r="H75" s="8" t="s">
        <v>549</v>
      </c>
      <c r="I75" s="8" t="s">
        <v>550</v>
      </c>
      <c r="J75" s="8" t="s">
        <v>354</v>
      </c>
      <c r="K75" s="8" t="s">
        <v>131</v>
      </c>
      <c r="L75" s="8" t="s">
        <v>103</v>
      </c>
      <c r="M75" s="8" t="s">
        <v>551</v>
      </c>
      <c r="N75" s="8" t="s">
        <v>91</v>
      </c>
      <c r="O75" s="8" t="s">
        <v>552</v>
      </c>
      <c r="P75" s="8" t="s">
        <v>91</v>
      </c>
      <c r="Q75" s="8" t="s">
        <v>553</v>
      </c>
      <c r="R75" s="8" t="s">
        <v>553</v>
      </c>
      <c r="S75" s="8" t="s">
        <v>553</v>
      </c>
      <c r="T75" s="8" t="s">
        <v>553</v>
      </c>
      <c r="U75" s="8" t="s">
        <v>553</v>
      </c>
      <c r="V75" s="8" t="s">
        <v>553</v>
      </c>
      <c r="W75" s="8" t="s">
        <v>553</v>
      </c>
      <c r="X75" s="8" t="s">
        <v>553</v>
      </c>
      <c r="Y75" s="8" t="s">
        <v>553</v>
      </c>
      <c r="Z75" s="8" t="s">
        <v>553</v>
      </c>
      <c r="AA75" s="8" t="s">
        <v>553</v>
      </c>
      <c r="AB75" s="8" t="s">
        <v>553</v>
      </c>
      <c r="AC75" s="8" t="s">
        <v>553</v>
      </c>
      <c r="AD75" s="8" t="s">
        <v>94</v>
      </c>
      <c r="AE75" s="8" t="s">
        <v>95</v>
      </c>
      <c r="AF75" s="8" t="s">
        <v>95</v>
      </c>
      <c r="AG75" s="8" t="s">
        <v>96</v>
      </c>
    </row>
    <row r="76" spans="1:33" ht="45" customHeight="1" x14ac:dyDescent="0.25">
      <c r="A76" s="8" t="s">
        <v>78</v>
      </c>
      <c r="B76" s="8" t="s">
        <v>79</v>
      </c>
      <c r="C76" s="8" t="s">
        <v>80</v>
      </c>
      <c r="D76" s="8" t="s">
        <v>81</v>
      </c>
      <c r="E76" s="8" t="s">
        <v>554</v>
      </c>
      <c r="F76" s="8" t="s">
        <v>108</v>
      </c>
      <c r="G76" s="8" t="s">
        <v>84</v>
      </c>
      <c r="H76" s="8" t="s">
        <v>549</v>
      </c>
      <c r="I76" s="8" t="s">
        <v>555</v>
      </c>
      <c r="J76" s="8" t="s">
        <v>556</v>
      </c>
      <c r="K76" s="8" t="s">
        <v>101</v>
      </c>
      <c r="L76" s="8" t="s">
        <v>89</v>
      </c>
      <c r="M76" s="8" t="s">
        <v>90</v>
      </c>
      <c r="N76" s="8" t="s">
        <v>91</v>
      </c>
      <c r="O76" s="8" t="s">
        <v>92</v>
      </c>
      <c r="P76" s="8" t="s">
        <v>91</v>
      </c>
      <c r="Q76" s="8" t="s">
        <v>557</v>
      </c>
      <c r="R76" s="8" t="s">
        <v>557</v>
      </c>
      <c r="S76" s="8" t="s">
        <v>557</v>
      </c>
      <c r="T76" s="8" t="s">
        <v>557</v>
      </c>
      <c r="U76" s="8" t="s">
        <v>557</v>
      </c>
      <c r="V76" s="8" t="s">
        <v>557</v>
      </c>
      <c r="W76" s="8" t="s">
        <v>557</v>
      </c>
      <c r="X76" s="8" t="s">
        <v>557</v>
      </c>
      <c r="Y76" s="8" t="s">
        <v>557</v>
      </c>
      <c r="Z76" s="8" t="s">
        <v>557</v>
      </c>
      <c r="AA76" s="8" t="s">
        <v>557</v>
      </c>
      <c r="AB76" s="8" t="s">
        <v>557</v>
      </c>
      <c r="AC76" s="8" t="s">
        <v>557</v>
      </c>
      <c r="AD76" s="8" t="s">
        <v>94</v>
      </c>
      <c r="AE76" s="8" t="s">
        <v>95</v>
      </c>
      <c r="AF76" s="8" t="s">
        <v>95</v>
      </c>
      <c r="AG76" s="8" t="s">
        <v>96</v>
      </c>
    </row>
    <row r="77" spans="1:33" ht="45" customHeight="1" x14ac:dyDescent="0.25">
      <c r="A77" s="8" t="s">
        <v>78</v>
      </c>
      <c r="B77" s="8" t="s">
        <v>79</v>
      </c>
      <c r="C77" s="8" t="s">
        <v>80</v>
      </c>
      <c r="D77" s="8" t="s">
        <v>81</v>
      </c>
      <c r="E77" s="8" t="s">
        <v>558</v>
      </c>
      <c r="F77" s="8" t="s">
        <v>108</v>
      </c>
      <c r="G77" s="8" t="s">
        <v>84</v>
      </c>
      <c r="H77" s="8" t="s">
        <v>549</v>
      </c>
      <c r="I77" s="8" t="s">
        <v>559</v>
      </c>
      <c r="J77" s="8" t="s">
        <v>544</v>
      </c>
      <c r="K77" s="8" t="s">
        <v>560</v>
      </c>
      <c r="L77" s="8" t="s">
        <v>89</v>
      </c>
      <c r="M77" s="8" t="s">
        <v>90</v>
      </c>
      <c r="N77" s="8" t="s">
        <v>91</v>
      </c>
      <c r="O77" s="8" t="s">
        <v>92</v>
      </c>
      <c r="P77" s="8" t="s">
        <v>91</v>
      </c>
      <c r="Q77" s="8" t="s">
        <v>561</v>
      </c>
      <c r="R77" s="8" t="s">
        <v>561</v>
      </c>
      <c r="S77" s="8" t="s">
        <v>561</v>
      </c>
      <c r="T77" s="8" t="s">
        <v>561</v>
      </c>
      <c r="U77" s="8" t="s">
        <v>561</v>
      </c>
      <c r="V77" s="8" t="s">
        <v>561</v>
      </c>
      <c r="W77" s="8" t="s">
        <v>561</v>
      </c>
      <c r="X77" s="8" t="s">
        <v>561</v>
      </c>
      <c r="Y77" s="8" t="s">
        <v>561</v>
      </c>
      <c r="Z77" s="8" t="s">
        <v>561</v>
      </c>
      <c r="AA77" s="8" t="s">
        <v>561</v>
      </c>
      <c r="AB77" s="8" t="s">
        <v>561</v>
      </c>
      <c r="AC77" s="8" t="s">
        <v>561</v>
      </c>
      <c r="AD77" s="8" t="s">
        <v>94</v>
      </c>
      <c r="AE77" s="8" t="s">
        <v>95</v>
      </c>
      <c r="AF77" s="8" t="s">
        <v>95</v>
      </c>
      <c r="AG77" s="8" t="s">
        <v>96</v>
      </c>
    </row>
    <row r="78" spans="1:33" ht="45" customHeight="1" x14ac:dyDescent="0.25">
      <c r="A78" s="8" t="s">
        <v>78</v>
      </c>
      <c r="B78" s="8" t="s">
        <v>79</v>
      </c>
      <c r="C78" s="8" t="s">
        <v>80</v>
      </c>
      <c r="D78" s="8" t="s">
        <v>81</v>
      </c>
      <c r="E78" s="8" t="s">
        <v>562</v>
      </c>
      <c r="F78" s="8" t="s">
        <v>108</v>
      </c>
      <c r="G78" s="8" t="s">
        <v>84</v>
      </c>
      <c r="H78" s="8" t="s">
        <v>549</v>
      </c>
      <c r="I78" s="8" t="s">
        <v>563</v>
      </c>
      <c r="J78" s="8" t="s">
        <v>101</v>
      </c>
      <c r="K78" s="8" t="s">
        <v>473</v>
      </c>
      <c r="L78" s="8" t="s">
        <v>89</v>
      </c>
      <c r="M78" s="8" t="s">
        <v>90</v>
      </c>
      <c r="N78" s="8" t="s">
        <v>91</v>
      </c>
      <c r="O78" s="8" t="s">
        <v>564</v>
      </c>
      <c r="P78" s="8" t="s">
        <v>91</v>
      </c>
      <c r="Q78" s="8" t="s">
        <v>565</v>
      </c>
      <c r="R78" s="8" t="s">
        <v>565</v>
      </c>
      <c r="S78" s="8" t="s">
        <v>565</v>
      </c>
      <c r="T78" s="8" t="s">
        <v>565</v>
      </c>
      <c r="U78" s="8" t="s">
        <v>565</v>
      </c>
      <c r="V78" s="8" t="s">
        <v>565</v>
      </c>
      <c r="W78" s="8" t="s">
        <v>565</v>
      </c>
      <c r="X78" s="8" t="s">
        <v>565</v>
      </c>
      <c r="Y78" s="8" t="s">
        <v>565</v>
      </c>
      <c r="Z78" s="8" t="s">
        <v>565</v>
      </c>
      <c r="AA78" s="8" t="s">
        <v>565</v>
      </c>
      <c r="AB78" s="8" t="s">
        <v>565</v>
      </c>
      <c r="AC78" s="8" t="s">
        <v>565</v>
      </c>
      <c r="AD78" s="8" t="s">
        <v>94</v>
      </c>
      <c r="AE78" s="8" t="s">
        <v>95</v>
      </c>
      <c r="AF78" s="8" t="s">
        <v>95</v>
      </c>
      <c r="AG78" s="8" t="s">
        <v>96</v>
      </c>
    </row>
    <row r="79" spans="1:33" ht="45" customHeight="1" x14ac:dyDescent="0.25">
      <c r="A79" s="8" t="s">
        <v>78</v>
      </c>
      <c r="B79" s="8" t="s">
        <v>79</v>
      </c>
      <c r="C79" s="8" t="s">
        <v>80</v>
      </c>
      <c r="D79" s="8" t="s">
        <v>81</v>
      </c>
      <c r="E79" s="8" t="s">
        <v>566</v>
      </c>
      <c r="F79" s="8" t="s">
        <v>108</v>
      </c>
      <c r="G79" s="8" t="s">
        <v>84</v>
      </c>
      <c r="H79" s="8" t="s">
        <v>549</v>
      </c>
      <c r="I79" s="8" t="s">
        <v>567</v>
      </c>
      <c r="J79" s="8" t="s">
        <v>568</v>
      </c>
      <c r="K79" s="8" t="s">
        <v>255</v>
      </c>
      <c r="L79" s="8" t="s">
        <v>89</v>
      </c>
      <c r="M79" s="8" t="s">
        <v>90</v>
      </c>
      <c r="N79" s="8" t="s">
        <v>91</v>
      </c>
      <c r="O79" s="8" t="s">
        <v>92</v>
      </c>
      <c r="P79" s="8" t="s">
        <v>91</v>
      </c>
      <c r="Q79" s="8" t="s">
        <v>569</v>
      </c>
      <c r="R79" s="8" t="s">
        <v>569</v>
      </c>
      <c r="S79" s="8" t="s">
        <v>569</v>
      </c>
      <c r="T79" s="8" t="s">
        <v>569</v>
      </c>
      <c r="U79" s="8" t="s">
        <v>569</v>
      </c>
      <c r="V79" s="8" t="s">
        <v>569</v>
      </c>
      <c r="W79" s="8" t="s">
        <v>569</v>
      </c>
      <c r="X79" s="8" t="s">
        <v>569</v>
      </c>
      <c r="Y79" s="8" t="s">
        <v>569</v>
      </c>
      <c r="Z79" s="8" t="s">
        <v>569</v>
      </c>
      <c r="AA79" s="8" t="s">
        <v>569</v>
      </c>
      <c r="AB79" s="8" t="s">
        <v>569</v>
      </c>
      <c r="AC79" s="8" t="s">
        <v>569</v>
      </c>
      <c r="AD79" s="8" t="s">
        <v>94</v>
      </c>
      <c r="AE79" s="8" t="s">
        <v>95</v>
      </c>
      <c r="AF79" s="8" t="s">
        <v>95</v>
      </c>
      <c r="AG79" s="8" t="s">
        <v>96</v>
      </c>
    </row>
    <row r="80" spans="1:33" ht="45" customHeight="1" x14ac:dyDescent="0.25">
      <c r="A80" s="8" t="s">
        <v>78</v>
      </c>
      <c r="B80" s="8" t="s">
        <v>79</v>
      </c>
      <c r="C80" s="8" t="s">
        <v>80</v>
      </c>
      <c r="D80" s="8" t="s">
        <v>81</v>
      </c>
      <c r="E80" s="8" t="s">
        <v>570</v>
      </c>
      <c r="F80" s="8" t="s">
        <v>351</v>
      </c>
      <c r="G80" s="8" t="s">
        <v>127</v>
      </c>
      <c r="H80" s="8" t="s">
        <v>352</v>
      </c>
      <c r="I80" s="8" t="s">
        <v>571</v>
      </c>
      <c r="J80" s="8" t="s">
        <v>215</v>
      </c>
      <c r="K80" s="8" t="s">
        <v>572</v>
      </c>
      <c r="L80" s="8" t="s">
        <v>89</v>
      </c>
      <c r="M80" s="8" t="s">
        <v>573</v>
      </c>
      <c r="N80" s="8" t="s">
        <v>91</v>
      </c>
      <c r="O80" s="8" t="s">
        <v>574</v>
      </c>
      <c r="P80" s="8" t="s">
        <v>91</v>
      </c>
      <c r="Q80" s="8" t="s">
        <v>575</v>
      </c>
      <c r="R80" s="8" t="s">
        <v>575</v>
      </c>
      <c r="S80" s="8" t="s">
        <v>575</v>
      </c>
      <c r="T80" s="8" t="s">
        <v>575</v>
      </c>
      <c r="U80" s="8" t="s">
        <v>575</v>
      </c>
      <c r="V80" s="8" t="s">
        <v>575</v>
      </c>
      <c r="W80" s="8" t="s">
        <v>575</v>
      </c>
      <c r="X80" s="8" t="s">
        <v>575</v>
      </c>
      <c r="Y80" s="8" t="s">
        <v>575</v>
      </c>
      <c r="Z80" s="8" t="s">
        <v>575</v>
      </c>
      <c r="AA80" s="8" t="s">
        <v>575</v>
      </c>
      <c r="AB80" s="8" t="s">
        <v>575</v>
      </c>
      <c r="AC80" s="8" t="s">
        <v>575</v>
      </c>
      <c r="AD80" s="8" t="s">
        <v>94</v>
      </c>
      <c r="AE80" s="8" t="s">
        <v>95</v>
      </c>
      <c r="AF80" s="8" t="s">
        <v>95</v>
      </c>
      <c r="AG80" s="8" t="s">
        <v>96</v>
      </c>
    </row>
    <row r="81" spans="1:33" ht="45" customHeight="1" x14ac:dyDescent="0.25">
      <c r="A81" s="8" t="s">
        <v>78</v>
      </c>
      <c r="B81" s="8" t="s">
        <v>79</v>
      </c>
      <c r="C81" s="8" t="s">
        <v>80</v>
      </c>
      <c r="D81" s="8" t="s">
        <v>81</v>
      </c>
      <c r="E81" s="8" t="s">
        <v>576</v>
      </c>
      <c r="F81" s="8" t="s">
        <v>494</v>
      </c>
      <c r="G81" s="8" t="s">
        <v>197</v>
      </c>
      <c r="H81" s="8" t="s">
        <v>577</v>
      </c>
      <c r="I81" s="8" t="s">
        <v>578</v>
      </c>
      <c r="J81" s="8" t="s">
        <v>579</v>
      </c>
      <c r="K81" s="8" t="s">
        <v>261</v>
      </c>
      <c r="L81" s="8" t="s">
        <v>103</v>
      </c>
      <c r="M81" s="8" t="s">
        <v>411</v>
      </c>
      <c r="N81" s="8" t="s">
        <v>91</v>
      </c>
      <c r="O81" s="8" t="s">
        <v>411</v>
      </c>
      <c r="P81" s="8" t="s">
        <v>91</v>
      </c>
      <c r="Q81" s="8" t="s">
        <v>580</v>
      </c>
      <c r="R81" s="8" t="s">
        <v>580</v>
      </c>
      <c r="S81" s="8" t="s">
        <v>580</v>
      </c>
      <c r="T81" s="8" t="s">
        <v>580</v>
      </c>
      <c r="U81" s="8" t="s">
        <v>580</v>
      </c>
      <c r="V81" s="8" t="s">
        <v>580</v>
      </c>
      <c r="W81" s="8" t="s">
        <v>580</v>
      </c>
      <c r="X81" s="8" t="s">
        <v>580</v>
      </c>
      <c r="Y81" s="8" t="s">
        <v>580</v>
      </c>
      <c r="Z81" s="8" t="s">
        <v>580</v>
      </c>
      <c r="AA81" s="8" t="s">
        <v>580</v>
      </c>
      <c r="AB81" s="8" t="s">
        <v>580</v>
      </c>
      <c r="AC81" s="8" t="s">
        <v>580</v>
      </c>
      <c r="AD81" s="8" t="s">
        <v>94</v>
      </c>
      <c r="AE81" s="8" t="s">
        <v>95</v>
      </c>
      <c r="AF81" s="8" t="s">
        <v>95</v>
      </c>
      <c r="AG81" s="8" t="s">
        <v>96</v>
      </c>
    </row>
    <row r="82" spans="1:33" ht="45" customHeight="1" x14ac:dyDescent="0.25">
      <c r="A82" s="8" t="s">
        <v>78</v>
      </c>
      <c r="B82" s="8" t="s">
        <v>79</v>
      </c>
      <c r="C82" s="8" t="s">
        <v>80</v>
      </c>
      <c r="D82" s="8" t="s">
        <v>81</v>
      </c>
      <c r="E82" s="8" t="s">
        <v>581</v>
      </c>
      <c r="F82" s="8" t="s">
        <v>98</v>
      </c>
      <c r="G82" s="8" t="s">
        <v>84</v>
      </c>
      <c r="H82" s="8" t="s">
        <v>99</v>
      </c>
      <c r="I82" s="8" t="s">
        <v>582</v>
      </c>
      <c r="J82" s="8" t="s">
        <v>583</v>
      </c>
      <c r="K82" s="8" t="s">
        <v>584</v>
      </c>
      <c r="L82" s="8" t="s">
        <v>89</v>
      </c>
      <c r="M82" s="8" t="s">
        <v>585</v>
      </c>
      <c r="N82" s="8" t="s">
        <v>91</v>
      </c>
      <c r="O82" s="8" t="s">
        <v>586</v>
      </c>
      <c r="P82" s="8" t="s">
        <v>91</v>
      </c>
      <c r="Q82" s="8" t="s">
        <v>587</v>
      </c>
      <c r="R82" s="8" t="s">
        <v>587</v>
      </c>
      <c r="S82" s="8" t="s">
        <v>587</v>
      </c>
      <c r="T82" s="8" t="s">
        <v>587</v>
      </c>
      <c r="U82" s="8" t="s">
        <v>587</v>
      </c>
      <c r="V82" s="8" t="s">
        <v>587</v>
      </c>
      <c r="W82" s="8" t="s">
        <v>587</v>
      </c>
      <c r="X82" s="8" t="s">
        <v>587</v>
      </c>
      <c r="Y82" s="8" t="s">
        <v>587</v>
      </c>
      <c r="Z82" s="8" t="s">
        <v>587</v>
      </c>
      <c r="AA82" s="8" t="s">
        <v>587</v>
      </c>
      <c r="AB82" s="8" t="s">
        <v>587</v>
      </c>
      <c r="AC82" s="8" t="s">
        <v>587</v>
      </c>
      <c r="AD82" s="8" t="s">
        <v>94</v>
      </c>
      <c r="AE82" s="8" t="s">
        <v>95</v>
      </c>
      <c r="AF82" s="8" t="s">
        <v>95</v>
      </c>
      <c r="AG82" s="8" t="s">
        <v>96</v>
      </c>
    </row>
    <row r="83" spans="1:33" ht="45" customHeight="1" x14ac:dyDescent="0.25">
      <c r="A83" s="8" t="s">
        <v>78</v>
      </c>
      <c r="B83" s="8" t="s">
        <v>79</v>
      </c>
      <c r="C83" s="8" t="s">
        <v>80</v>
      </c>
      <c r="D83" s="8" t="s">
        <v>81</v>
      </c>
      <c r="E83" s="8" t="s">
        <v>588</v>
      </c>
      <c r="F83" s="8" t="s">
        <v>126</v>
      </c>
      <c r="G83" s="8" t="s">
        <v>197</v>
      </c>
      <c r="H83" s="8" t="s">
        <v>589</v>
      </c>
      <c r="I83" s="8" t="s">
        <v>590</v>
      </c>
      <c r="J83" s="8" t="s">
        <v>240</v>
      </c>
      <c r="K83" s="8" t="s">
        <v>191</v>
      </c>
      <c r="L83" s="8" t="s">
        <v>89</v>
      </c>
      <c r="M83" s="8" t="s">
        <v>249</v>
      </c>
      <c r="N83" s="8" t="s">
        <v>91</v>
      </c>
      <c r="O83" s="8" t="s">
        <v>591</v>
      </c>
      <c r="P83" s="8" t="s">
        <v>91</v>
      </c>
      <c r="Q83" s="8" t="s">
        <v>592</v>
      </c>
      <c r="R83" s="8" t="s">
        <v>592</v>
      </c>
      <c r="S83" s="8" t="s">
        <v>592</v>
      </c>
      <c r="T83" s="8" t="s">
        <v>592</v>
      </c>
      <c r="U83" s="8" t="s">
        <v>592</v>
      </c>
      <c r="V83" s="8" t="s">
        <v>592</v>
      </c>
      <c r="W83" s="8" t="s">
        <v>592</v>
      </c>
      <c r="X83" s="8" t="s">
        <v>592</v>
      </c>
      <c r="Y83" s="8" t="s">
        <v>592</v>
      </c>
      <c r="Z83" s="8" t="s">
        <v>592</v>
      </c>
      <c r="AA83" s="8" t="s">
        <v>592</v>
      </c>
      <c r="AB83" s="8" t="s">
        <v>592</v>
      </c>
      <c r="AC83" s="8" t="s">
        <v>592</v>
      </c>
      <c r="AD83" s="8" t="s">
        <v>94</v>
      </c>
      <c r="AE83" s="8" t="s">
        <v>95</v>
      </c>
      <c r="AF83" s="8" t="s">
        <v>95</v>
      </c>
      <c r="AG83" s="8" t="s">
        <v>96</v>
      </c>
    </row>
    <row r="84" spans="1:33" ht="45" customHeight="1" x14ac:dyDescent="0.25">
      <c r="A84" s="8" t="s">
        <v>78</v>
      </c>
      <c r="B84" s="8" t="s">
        <v>79</v>
      </c>
      <c r="C84" s="8" t="s">
        <v>80</v>
      </c>
      <c r="D84" s="8" t="s">
        <v>81</v>
      </c>
      <c r="E84" s="8" t="s">
        <v>593</v>
      </c>
      <c r="F84" s="8" t="s">
        <v>108</v>
      </c>
      <c r="G84" s="8" t="s">
        <v>84</v>
      </c>
      <c r="H84" s="8" t="s">
        <v>594</v>
      </c>
      <c r="I84" s="8" t="s">
        <v>595</v>
      </c>
      <c r="J84" s="8" t="s">
        <v>596</v>
      </c>
      <c r="K84" s="8" t="s">
        <v>597</v>
      </c>
      <c r="L84" s="8" t="s">
        <v>103</v>
      </c>
      <c r="M84" s="8" t="s">
        <v>585</v>
      </c>
      <c r="N84" s="8" t="s">
        <v>91</v>
      </c>
      <c r="O84" s="8" t="s">
        <v>598</v>
      </c>
      <c r="P84" s="8" t="s">
        <v>91</v>
      </c>
      <c r="Q84" s="8" t="s">
        <v>599</v>
      </c>
      <c r="R84" s="8" t="s">
        <v>599</v>
      </c>
      <c r="S84" s="8" t="s">
        <v>599</v>
      </c>
      <c r="T84" s="8" t="s">
        <v>599</v>
      </c>
      <c r="U84" s="8" t="s">
        <v>599</v>
      </c>
      <c r="V84" s="8" t="s">
        <v>599</v>
      </c>
      <c r="W84" s="8" t="s">
        <v>599</v>
      </c>
      <c r="X84" s="8" t="s">
        <v>599</v>
      </c>
      <c r="Y84" s="8" t="s">
        <v>599</v>
      </c>
      <c r="Z84" s="8" t="s">
        <v>599</v>
      </c>
      <c r="AA84" s="8" t="s">
        <v>599</v>
      </c>
      <c r="AB84" s="8" t="s">
        <v>599</v>
      </c>
      <c r="AC84" s="8" t="s">
        <v>599</v>
      </c>
      <c r="AD84" s="8" t="s">
        <v>94</v>
      </c>
      <c r="AE84" s="8" t="s">
        <v>95</v>
      </c>
      <c r="AF84" s="8" t="s">
        <v>95</v>
      </c>
      <c r="AG84" s="8" t="s">
        <v>96</v>
      </c>
    </row>
    <row r="85" spans="1:33" ht="45" customHeight="1" x14ac:dyDescent="0.25">
      <c r="A85" s="8" t="s">
        <v>78</v>
      </c>
      <c r="B85" s="8" t="s">
        <v>79</v>
      </c>
      <c r="C85" s="8" t="s">
        <v>80</v>
      </c>
      <c r="D85" s="8" t="s">
        <v>81</v>
      </c>
      <c r="E85" s="8" t="s">
        <v>600</v>
      </c>
      <c r="F85" s="8" t="s">
        <v>126</v>
      </c>
      <c r="G85" s="8" t="s">
        <v>197</v>
      </c>
      <c r="H85" s="8" t="s">
        <v>128</v>
      </c>
      <c r="I85" s="8" t="s">
        <v>601</v>
      </c>
      <c r="J85" s="8" t="s">
        <v>602</v>
      </c>
      <c r="K85" s="8" t="s">
        <v>603</v>
      </c>
      <c r="L85" s="8" t="s">
        <v>89</v>
      </c>
      <c r="M85" s="8" t="s">
        <v>249</v>
      </c>
      <c r="N85" s="8" t="s">
        <v>91</v>
      </c>
      <c r="O85" s="8" t="s">
        <v>604</v>
      </c>
      <c r="P85" s="8" t="s">
        <v>91</v>
      </c>
      <c r="Q85" s="8" t="s">
        <v>605</v>
      </c>
      <c r="R85" s="8" t="s">
        <v>605</v>
      </c>
      <c r="S85" s="8" t="s">
        <v>605</v>
      </c>
      <c r="T85" s="8" t="s">
        <v>605</v>
      </c>
      <c r="U85" s="8" t="s">
        <v>605</v>
      </c>
      <c r="V85" s="8" t="s">
        <v>605</v>
      </c>
      <c r="W85" s="8" t="s">
        <v>605</v>
      </c>
      <c r="X85" s="8" t="s">
        <v>605</v>
      </c>
      <c r="Y85" s="8" t="s">
        <v>605</v>
      </c>
      <c r="Z85" s="8" t="s">
        <v>605</v>
      </c>
      <c r="AA85" s="8" t="s">
        <v>605</v>
      </c>
      <c r="AB85" s="8" t="s">
        <v>605</v>
      </c>
      <c r="AC85" s="8" t="s">
        <v>605</v>
      </c>
      <c r="AD85" s="8" t="s">
        <v>94</v>
      </c>
      <c r="AE85" s="8" t="s">
        <v>95</v>
      </c>
      <c r="AF85" s="8" t="s">
        <v>95</v>
      </c>
      <c r="AG85" s="8" t="s">
        <v>96</v>
      </c>
    </row>
    <row r="86" spans="1:33" ht="45" customHeight="1" x14ac:dyDescent="0.25">
      <c r="A86" s="8" t="s">
        <v>78</v>
      </c>
      <c r="B86" s="8" t="s">
        <v>79</v>
      </c>
      <c r="C86" s="8" t="s">
        <v>80</v>
      </c>
      <c r="D86" s="8" t="s">
        <v>81</v>
      </c>
      <c r="E86" s="8" t="s">
        <v>606</v>
      </c>
      <c r="F86" s="8" t="s">
        <v>83</v>
      </c>
      <c r="G86" s="8" t="s">
        <v>607</v>
      </c>
      <c r="H86" s="8" t="s">
        <v>85</v>
      </c>
      <c r="I86" s="8" t="s">
        <v>608</v>
      </c>
      <c r="J86" s="8" t="s">
        <v>609</v>
      </c>
      <c r="K86" s="8" t="s">
        <v>209</v>
      </c>
      <c r="L86" s="8" t="s">
        <v>89</v>
      </c>
      <c r="M86" s="8" t="s">
        <v>249</v>
      </c>
      <c r="N86" s="8" t="s">
        <v>91</v>
      </c>
      <c r="O86" s="8" t="s">
        <v>591</v>
      </c>
      <c r="P86" s="8" t="s">
        <v>91</v>
      </c>
      <c r="Q86" s="8" t="s">
        <v>610</v>
      </c>
      <c r="R86" s="8" t="s">
        <v>610</v>
      </c>
      <c r="S86" s="8" t="s">
        <v>610</v>
      </c>
      <c r="T86" s="8" t="s">
        <v>610</v>
      </c>
      <c r="U86" s="8" t="s">
        <v>610</v>
      </c>
      <c r="V86" s="8" t="s">
        <v>610</v>
      </c>
      <c r="W86" s="8" t="s">
        <v>610</v>
      </c>
      <c r="X86" s="8" t="s">
        <v>610</v>
      </c>
      <c r="Y86" s="8" t="s">
        <v>610</v>
      </c>
      <c r="Z86" s="8" t="s">
        <v>610</v>
      </c>
      <c r="AA86" s="8" t="s">
        <v>610</v>
      </c>
      <c r="AB86" s="8" t="s">
        <v>610</v>
      </c>
      <c r="AC86" s="8" t="s">
        <v>610</v>
      </c>
      <c r="AD86" s="8" t="s">
        <v>94</v>
      </c>
      <c r="AE86" s="8" t="s">
        <v>95</v>
      </c>
      <c r="AF86" s="8" t="s">
        <v>95</v>
      </c>
      <c r="AG86" s="8" t="s">
        <v>96</v>
      </c>
    </row>
    <row r="87" spans="1:33" ht="45" customHeight="1" x14ac:dyDescent="0.25">
      <c r="A87" s="8" t="s">
        <v>78</v>
      </c>
      <c r="B87" s="8" t="s">
        <v>79</v>
      </c>
      <c r="C87" s="8" t="s">
        <v>80</v>
      </c>
      <c r="D87" s="8" t="s">
        <v>81</v>
      </c>
      <c r="E87" s="8" t="s">
        <v>611</v>
      </c>
      <c r="F87" s="8" t="s">
        <v>152</v>
      </c>
      <c r="G87" s="8" t="s">
        <v>232</v>
      </c>
      <c r="H87" s="8" t="s">
        <v>206</v>
      </c>
      <c r="I87" s="8" t="s">
        <v>612</v>
      </c>
      <c r="J87" s="8" t="s">
        <v>613</v>
      </c>
      <c r="K87" s="8" t="s">
        <v>215</v>
      </c>
      <c r="L87" s="8" t="s">
        <v>89</v>
      </c>
      <c r="M87" s="8" t="s">
        <v>614</v>
      </c>
      <c r="N87" s="8" t="s">
        <v>91</v>
      </c>
      <c r="O87" s="8" t="s">
        <v>615</v>
      </c>
      <c r="P87" s="8" t="s">
        <v>91</v>
      </c>
      <c r="Q87" s="8" t="s">
        <v>616</v>
      </c>
      <c r="R87" s="8" t="s">
        <v>616</v>
      </c>
      <c r="S87" s="8" t="s">
        <v>616</v>
      </c>
      <c r="T87" s="8" t="s">
        <v>616</v>
      </c>
      <c r="U87" s="8" t="s">
        <v>616</v>
      </c>
      <c r="V87" s="8" t="s">
        <v>616</v>
      </c>
      <c r="W87" s="8" t="s">
        <v>616</v>
      </c>
      <c r="X87" s="8" t="s">
        <v>616</v>
      </c>
      <c r="Y87" s="8" t="s">
        <v>616</v>
      </c>
      <c r="Z87" s="8" t="s">
        <v>616</v>
      </c>
      <c r="AA87" s="8" t="s">
        <v>616</v>
      </c>
      <c r="AB87" s="8" t="s">
        <v>616</v>
      </c>
      <c r="AC87" s="8" t="s">
        <v>616</v>
      </c>
      <c r="AD87" s="8" t="s">
        <v>94</v>
      </c>
      <c r="AE87" s="8" t="s">
        <v>95</v>
      </c>
      <c r="AF87" s="8" t="s">
        <v>95</v>
      </c>
      <c r="AG87" s="8" t="s">
        <v>96</v>
      </c>
    </row>
    <row r="88" spans="1:33" ht="45" customHeight="1" x14ac:dyDescent="0.25">
      <c r="A88" s="8" t="s">
        <v>78</v>
      </c>
      <c r="B88" s="8" t="s">
        <v>79</v>
      </c>
      <c r="C88" s="8" t="s">
        <v>80</v>
      </c>
      <c r="D88" s="8" t="s">
        <v>81</v>
      </c>
      <c r="E88" s="8" t="s">
        <v>617</v>
      </c>
      <c r="F88" s="8" t="s">
        <v>126</v>
      </c>
      <c r="G88" s="8" t="s">
        <v>618</v>
      </c>
      <c r="H88" s="8" t="s">
        <v>589</v>
      </c>
      <c r="I88" s="8" t="s">
        <v>298</v>
      </c>
      <c r="J88" s="8" t="s">
        <v>424</v>
      </c>
      <c r="K88" s="8" t="s">
        <v>619</v>
      </c>
      <c r="L88" s="8" t="s">
        <v>89</v>
      </c>
      <c r="M88" s="8" t="s">
        <v>148</v>
      </c>
      <c r="N88" s="8" t="s">
        <v>91</v>
      </c>
      <c r="O88" s="8" t="s">
        <v>149</v>
      </c>
      <c r="P88" s="8" t="s">
        <v>91</v>
      </c>
      <c r="Q88" s="8" t="s">
        <v>620</v>
      </c>
      <c r="R88" s="8" t="s">
        <v>620</v>
      </c>
      <c r="S88" s="8" t="s">
        <v>620</v>
      </c>
      <c r="T88" s="8" t="s">
        <v>620</v>
      </c>
      <c r="U88" s="8" t="s">
        <v>620</v>
      </c>
      <c r="V88" s="8" t="s">
        <v>620</v>
      </c>
      <c r="W88" s="8" t="s">
        <v>620</v>
      </c>
      <c r="X88" s="8" t="s">
        <v>620</v>
      </c>
      <c r="Y88" s="8" t="s">
        <v>620</v>
      </c>
      <c r="Z88" s="8" t="s">
        <v>620</v>
      </c>
      <c r="AA88" s="8" t="s">
        <v>620</v>
      </c>
      <c r="AB88" s="8" t="s">
        <v>620</v>
      </c>
      <c r="AC88" s="8" t="s">
        <v>620</v>
      </c>
      <c r="AD88" s="8" t="s">
        <v>94</v>
      </c>
      <c r="AE88" s="8" t="s">
        <v>95</v>
      </c>
      <c r="AF88" s="8" t="s">
        <v>95</v>
      </c>
      <c r="AG88" s="8" t="s">
        <v>96</v>
      </c>
    </row>
    <row r="89" spans="1:33" ht="45" customHeight="1" x14ac:dyDescent="0.25">
      <c r="A89" s="8" t="s">
        <v>78</v>
      </c>
      <c r="B89" s="8" t="s">
        <v>79</v>
      </c>
      <c r="C89" s="8" t="s">
        <v>80</v>
      </c>
      <c r="D89" s="8" t="s">
        <v>81</v>
      </c>
      <c r="E89" s="8" t="s">
        <v>621</v>
      </c>
      <c r="F89" s="8" t="s">
        <v>152</v>
      </c>
      <c r="G89" s="8" t="s">
        <v>205</v>
      </c>
      <c r="H89" s="8" t="s">
        <v>206</v>
      </c>
      <c r="I89" s="8" t="s">
        <v>622</v>
      </c>
      <c r="J89" s="8" t="s">
        <v>623</v>
      </c>
      <c r="K89" s="8" t="s">
        <v>624</v>
      </c>
      <c r="L89" s="8" t="s">
        <v>89</v>
      </c>
      <c r="M89" s="8" t="s">
        <v>504</v>
      </c>
      <c r="N89" s="8" t="s">
        <v>91</v>
      </c>
      <c r="O89" s="8" t="s">
        <v>625</v>
      </c>
      <c r="P89" s="8" t="s">
        <v>91</v>
      </c>
      <c r="Q89" s="8" t="s">
        <v>626</v>
      </c>
      <c r="R89" s="8" t="s">
        <v>626</v>
      </c>
      <c r="S89" s="8" t="s">
        <v>626</v>
      </c>
      <c r="T89" s="8" t="s">
        <v>626</v>
      </c>
      <c r="U89" s="8" t="s">
        <v>626</v>
      </c>
      <c r="V89" s="8" t="s">
        <v>626</v>
      </c>
      <c r="W89" s="8" t="s">
        <v>626</v>
      </c>
      <c r="X89" s="8" t="s">
        <v>626</v>
      </c>
      <c r="Y89" s="8" t="s">
        <v>626</v>
      </c>
      <c r="Z89" s="8" t="s">
        <v>626</v>
      </c>
      <c r="AA89" s="8" t="s">
        <v>626</v>
      </c>
      <c r="AB89" s="8" t="s">
        <v>626</v>
      </c>
      <c r="AC89" s="8" t="s">
        <v>626</v>
      </c>
      <c r="AD89" s="8" t="s">
        <v>94</v>
      </c>
      <c r="AE89" s="8" t="s">
        <v>95</v>
      </c>
      <c r="AF89" s="8" t="s">
        <v>95</v>
      </c>
      <c r="AG89" s="8" t="s">
        <v>96</v>
      </c>
    </row>
    <row r="90" spans="1:33" ht="45" customHeight="1" x14ac:dyDescent="0.25">
      <c r="A90" s="8" t="s">
        <v>78</v>
      </c>
      <c r="B90" s="8" t="s">
        <v>79</v>
      </c>
      <c r="C90" s="8" t="s">
        <v>80</v>
      </c>
      <c r="D90" s="8" t="s">
        <v>81</v>
      </c>
      <c r="E90" s="8" t="s">
        <v>627</v>
      </c>
      <c r="F90" s="8" t="s">
        <v>98</v>
      </c>
      <c r="G90" s="8" t="s">
        <v>205</v>
      </c>
      <c r="H90" s="8" t="s">
        <v>407</v>
      </c>
      <c r="I90" s="8" t="s">
        <v>628</v>
      </c>
      <c r="J90" s="8" t="s">
        <v>629</v>
      </c>
      <c r="K90" s="8" t="s">
        <v>630</v>
      </c>
      <c r="L90" s="8" t="s">
        <v>89</v>
      </c>
      <c r="M90" s="8" t="s">
        <v>140</v>
      </c>
      <c r="N90" s="8" t="s">
        <v>91</v>
      </c>
      <c r="O90" s="8" t="s">
        <v>141</v>
      </c>
      <c r="P90" s="8" t="s">
        <v>91</v>
      </c>
      <c r="Q90" s="8" t="s">
        <v>631</v>
      </c>
      <c r="R90" s="8" t="s">
        <v>631</v>
      </c>
      <c r="S90" s="8" t="s">
        <v>631</v>
      </c>
      <c r="T90" s="8" t="s">
        <v>631</v>
      </c>
      <c r="U90" s="8" t="s">
        <v>631</v>
      </c>
      <c r="V90" s="8" t="s">
        <v>631</v>
      </c>
      <c r="W90" s="8" t="s">
        <v>631</v>
      </c>
      <c r="X90" s="8" t="s">
        <v>631</v>
      </c>
      <c r="Y90" s="8" t="s">
        <v>631</v>
      </c>
      <c r="Z90" s="8" t="s">
        <v>631</v>
      </c>
      <c r="AA90" s="8" t="s">
        <v>631</v>
      </c>
      <c r="AB90" s="8" t="s">
        <v>631</v>
      </c>
      <c r="AC90" s="8" t="s">
        <v>631</v>
      </c>
      <c r="AD90" s="8" t="s">
        <v>94</v>
      </c>
      <c r="AE90" s="8" t="s">
        <v>95</v>
      </c>
      <c r="AF90" s="8" t="s">
        <v>95</v>
      </c>
      <c r="AG90" s="8" t="s">
        <v>96</v>
      </c>
    </row>
    <row r="91" spans="1:33" ht="45" customHeight="1" x14ac:dyDescent="0.25">
      <c r="A91" s="8" t="s">
        <v>78</v>
      </c>
      <c r="B91" s="8" t="s">
        <v>79</v>
      </c>
      <c r="C91" s="8" t="s">
        <v>80</v>
      </c>
      <c r="D91" s="8" t="s">
        <v>81</v>
      </c>
      <c r="E91" s="8" t="s">
        <v>632</v>
      </c>
      <c r="F91" s="8" t="s">
        <v>152</v>
      </c>
      <c r="G91" s="8" t="s">
        <v>181</v>
      </c>
      <c r="H91" s="8" t="s">
        <v>153</v>
      </c>
      <c r="I91" s="8" t="s">
        <v>633</v>
      </c>
      <c r="J91" s="8" t="s">
        <v>209</v>
      </c>
      <c r="K91" s="8" t="s">
        <v>467</v>
      </c>
      <c r="L91" s="8" t="s">
        <v>89</v>
      </c>
      <c r="M91" s="8" t="s">
        <v>634</v>
      </c>
      <c r="N91" s="8" t="s">
        <v>91</v>
      </c>
      <c r="O91" s="8" t="s">
        <v>635</v>
      </c>
      <c r="P91" s="8" t="s">
        <v>91</v>
      </c>
      <c r="Q91" s="8" t="s">
        <v>636</v>
      </c>
      <c r="R91" s="8" t="s">
        <v>636</v>
      </c>
      <c r="S91" s="8" t="s">
        <v>636</v>
      </c>
      <c r="T91" s="8" t="s">
        <v>636</v>
      </c>
      <c r="U91" s="8" t="s">
        <v>636</v>
      </c>
      <c r="V91" s="8" t="s">
        <v>636</v>
      </c>
      <c r="W91" s="8" t="s">
        <v>636</v>
      </c>
      <c r="X91" s="8" t="s">
        <v>636</v>
      </c>
      <c r="Y91" s="8" t="s">
        <v>636</v>
      </c>
      <c r="Z91" s="8" t="s">
        <v>636</v>
      </c>
      <c r="AA91" s="8" t="s">
        <v>636</v>
      </c>
      <c r="AB91" s="8" t="s">
        <v>636</v>
      </c>
      <c r="AC91" s="8" t="s">
        <v>636</v>
      </c>
      <c r="AD91" s="8" t="s">
        <v>94</v>
      </c>
      <c r="AE91" s="8" t="s">
        <v>95</v>
      </c>
      <c r="AF91" s="8" t="s">
        <v>95</v>
      </c>
      <c r="AG91" s="8" t="s">
        <v>96</v>
      </c>
    </row>
    <row r="92" spans="1:33" ht="45" customHeight="1" x14ac:dyDescent="0.25">
      <c r="A92" s="8" t="s">
        <v>78</v>
      </c>
      <c r="B92" s="8" t="s">
        <v>79</v>
      </c>
      <c r="C92" s="8" t="s">
        <v>80</v>
      </c>
      <c r="D92" s="8" t="s">
        <v>81</v>
      </c>
      <c r="E92" s="8" t="s">
        <v>637</v>
      </c>
      <c r="F92" s="8" t="s">
        <v>98</v>
      </c>
      <c r="G92" s="8" t="s">
        <v>144</v>
      </c>
      <c r="H92" s="8" t="s">
        <v>407</v>
      </c>
      <c r="I92" s="8" t="s">
        <v>638</v>
      </c>
      <c r="J92" s="8" t="s">
        <v>639</v>
      </c>
      <c r="K92" s="8" t="s">
        <v>640</v>
      </c>
      <c r="L92" s="8" t="s">
        <v>103</v>
      </c>
      <c r="M92" s="8" t="s">
        <v>148</v>
      </c>
      <c r="N92" s="8" t="s">
        <v>91</v>
      </c>
      <c r="O92" s="8" t="s">
        <v>641</v>
      </c>
      <c r="P92" s="8" t="s">
        <v>91</v>
      </c>
      <c r="Q92" s="8" t="s">
        <v>642</v>
      </c>
      <c r="R92" s="8" t="s">
        <v>642</v>
      </c>
      <c r="S92" s="8" t="s">
        <v>642</v>
      </c>
      <c r="T92" s="8" t="s">
        <v>642</v>
      </c>
      <c r="U92" s="8" t="s">
        <v>642</v>
      </c>
      <c r="V92" s="8" t="s">
        <v>642</v>
      </c>
      <c r="W92" s="8" t="s">
        <v>642</v>
      </c>
      <c r="X92" s="8" t="s">
        <v>642</v>
      </c>
      <c r="Y92" s="8" t="s">
        <v>642</v>
      </c>
      <c r="Z92" s="8" t="s">
        <v>642</v>
      </c>
      <c r="AA92" s="8" t="s">
        <v>642</v>
      </c>
      <c r="AB92" s="8" t="s">
        <v>642</v>
      </c>
      <c r="AC92" s="8" t="s">
        <v>642</v>
      </c>
      <c r="AD92" s="8" t="s">
        <v>94</v>
      </c>
      <c r="AE92" s="8" t="s">
        <v>95</v>
      </c>
      <c r="AF92" s="8" t="s">
        <v>95</v>
      </c>
      <c r="AG92" s="8" t="s">
        <v>96</v>
      </c>
    </row>
    <row r="93" spans="1:33" ht="45" customHeight="1" x14ac:dyDescent="0.25">
      <c r="A93" s="8" t="s">
        <v>78</v>
      </c>
      <c r="B93" s="8" t="s">
        <v>79</v>
      </c>
      <c r="C93" s="8" t="s">
        <v>80</v>
      </c>
      <c r="D93" s="8" t="s">
        <v>81</v>
      </c>
      <c r="E93" s="8" t="s">
        <v>643</v>
      </c>
      <c r="F93" s="8" t="s">
        <v>126</v>
      </c>
      <c r="G93" s="8" t="s">
        <v>144</v>
      </c>
      <c r="H93" s="8" t="s">
        <v>128</v>
      </c>
      <c r="I93" s="8" t="s">
        <v>644</v>
      </c>
      <c r="J93" s="8" t="s">
        <v>568</v>
      </c>
      <c r="K93" s="8" t="s">
        <v>630</v>
      </c>
      <c r="L93" s="8" t="s">
        <v>103</v>
      </c>
      <c r="M93" s="8" t="s">
        <v>148</v>
      </c>
      <c r="N93" s="8" t="s">
        <v>91</v>
      </c>
      <c r="O93" s="8" t="s">
        <v>149</v>
      </c>
      <c r="P93" s="8" t="s">
        <v>91</v>
      </c>
      <c r="Q93" s="8" t="s">
        <v>645</v>
      </c>
      <c r="R93" s="8" t="s">
        <v>645</v>
      </c>
      <c r="S93" s="8" t="s">
        <v>645</v>
      </c>
      <c r="T93" s="8" t="s">
        <v>645</v>
      </c>
      <c r="U93" s="8" t="s">
        <v>645</v>
      </c>
      <c r="V93" s="8" t="s">
        <v>645</v>
      </c>
      <c r="W93" s="8" t="s">
        <v>645</v>
      </c>
      <c r="X93" s="8" t="s">
        <v>645</v>
      </c>
      <c r="Y93" s="8" t="s">
        <v>645</v>
      </c>
      <c r="Z93" s="8" t="s">
        <v>645</v>
      </c>
      <c r="AA93" s="8" t="s">
        <v>645</v>
      </c>
      <c r="AB93" s="8" t="s">
        <v>645</v>
      </c>
      <c r="AC93" s="8" t="s">
        <v>645</v>
      </c>
      <c r="AD93" s="8" t="s">
        <v>94</v>
      </c>
      <c r="AE93" s="8" t="s">
        <v>95</v>
      </c>
      <c r="AF93" s="8" t="s">
        <v>95</v>
      </c>
      <c r="AG93" s="8" t="s">
        <v>96</v>
      </c>
    </row>
    <row r="94" spans="1:33" ht="45" customHeight="1" x14ac:dyDescent="0.25">
      <c r="A94" s="8" t="s">
        <v>78</v>
      </c>
      <c r="B94" s="8" t="s">
        <v>79</v>
      </c>
      <c r="C94" s="8" t="s">
        <v>80</v>
      </c>
      <c r="D94" s="8" t="s">
        <v>81</v>
      </c>
      <c r="E94" s="8" t="s">
        <v>646</v>
      </c>
      <c r="F94" s="8" t="s">
        <v>126</v>
      </c>
      <c r="G94" s="8" t="s">
        <v>127</v>
      </c>
      <c r="H94" s="8" t="s">
        <v>128</v>
      </c>
      <c r="I94" s="8" t="s">
        <v>647</v>
      </c>
      <c r="J94" s="8" t="s">
        <v>583</v>
      </c>
      <c r="K94" s="8" t="s">
        <v>155</v>
      </c>
      <c r="L94" s="8" t="s">
        <v>89</v>
      </c>
      <c r="M94" s="8" t="s">
        <v>648</v>
      </c>
      <c r="N94" s="8" t="s">
        <v>91</v>
      </c>
      <c r="O94" s="8" t="s">
        <v>649</v>
      </c>
      <c r="P94" s="8" t="s">
        <v>91</v>
      </c>
      <c r="Q94" s="8" t="s">
        <v>650</v>
      </c>
      <c r="R94" s="8" t="s">
        <v>650</v>
      </c>
      <c r="S94" s="8" t="s">
        <v>650</v>
      </c>
      <c r="T94" s="8" t="s">
        <v>650</v>
      </c>
      <c r="U94" s="8" t="s">
        <v>650</v>
      </c>
      <c r="V94" s="8" t="s">
        <v>650</v>
      </c>
      <c r="W94" s="8" t="s">
        <v>650</v>
      </c>
      <c r="X94" s="8" t="s">
        <v>650</v>
      </c>
      <c r="Y94" s="8" t="s">
        <v>650</v>
      </c>
      <c r="Z94" s="8" t="s">
        <v>650</v>
      </c>
      <c r="AA94" s="8" t="s">
        <v>650</v>
      </c>
      <c r="AB94" s="8" t="s">
        <v>650</v>
      </c>
      <c r="AC94" s="8" t="s">
        <v>650</v>
      </c>
      <c r="AD94" s="8" t="s">
        <v>94</v>
      </c>
      <c r="AE94" s="8" t="s">
        <v>95</v>
      </c>
      <c r="AF94" s="8" t="s">
        <v>95</v>
      </c>
      <c r="AG94" s="8" t="s">
        <v>96</v>
      </c>
    </row>
    <row r="95" spans="1:33" ht="45" customHeight="1" x14ac:dyDescent="0.25">
      <c r="A95" s="8" t="s">
        <v>78</v>
      </c>
      <c r="B95" s="8" t="s">
        <v>79</v>
      </c>
      <c r="C95" s="8" t="s">
        <v>80</v>
      </c>
      <c r="D95" s="8" t="s">
        <v>81</v>
      </c>
      <c r="E95" s="8" t="s">
        <v>651</v>
      </c>
      <c r="F95" s="8" t="s">
        <v>126</v>
      </c>
      <c r="G95" s="8" t="s">
        <v>232</v>
      </c>
      <c r="H95" s="8" t="s">
        <v>652</v>
      </c>
      <c r="I95" s="8" t="s">
        <v>653</v>
      </c>
      <c r="J95" s="8" t="s">
        <v>328</v>
      </c>
      <c r="K95" s="8" t="s">
        <v>333</v>
      </c>
      <c r="L95" s="8" t="s">
        <v>89</v>
      </c>
      <c r="M95" s="8" t="s">
        <v>614</v>
      </c>
      <c r="N95" s="8" t="s">
        <v>91</v>
      </c>
      <c r="O95" s="8" t="s">
        <v>615</v>
      </c>
      <c r="P95" s="8" t="s">
        <v>91</v>
      </c>
      <c r="Q95" s="8" t="s">
        <v>654</v>
      </c>
      <c r="R95" s="8" t="s">
        <v>654</v>
      </c>
      <c r="S95" s="8" t="s">
        <v>654</v>
      </c>
      <c r="T95" s="8" t="s">
        <v>654</v>
      </c>
      <c r="U95" s="8" t="s">
        <v>654</v>
      </c>
      <c r="V95" s="8" t="s">
        <v>654</v>
      </c>
      <c r="W95" s="8" t="s">
        <v>654</v>
      </c>
      <c r="X95" s="8" t="s">
        <v>654</v>
      </c>
      <c r="Y95" s="8" t="s">
        <v>654</v>
      </c>
      <c r="Z95" s="8" t="s">
        <v>654</v>
      </c>
      <c r="AA95" s="8" t="s">
        <v>654</v>
      </c>
      <c r="AB95" s="8" t="s">
        <v>654</v>
      </c>
      <c r="AC95" s="8" t="s">
        <v>654</v>
      </c>
      <c r="AD95" s="8" t="s">
        <v>94</v>
      </c>
      <c r="AE95" s="8" t="s">
        <v>95</v>
      </c>
      <c r="AF95" s="8" t="s">
        <v>95</v>
      </c>
      <c r="AG95" s="8" t="s">
        <v>96</v>
      </c>
    </row>
    <row r="96" spans="1:33" ht="45" customHeight="1" x14ac:dyDescent="0.25">
      <c r="A96" s="8" t="s">
        <v>78</v>
      </c>
      <c r="B96" s="8" t="s">
        <v>79</v>
      </c>
      <c r="C96" s="8" t="s">
        <v>80</v>
      </c>
      <c r="D96" s="8" t="s">
        <v>81</v>
      </c>
      <c r="E96" s="8" t="s">
        <v>655</v>
      </c>
      <c r="F96" s="8" t="s">
        <v>152</v>
      </c>
      <c r="G96" s="8" t="s">
        <v>197</v>
      </c>
      <c r="H96" s="8" t="s">
        <v>206</v>
      </c>
      <c r="I96" s="8" t="s">
        <v>656</v>
      </c>
      <c r="J96" s="8" t="s">
        <v>657</v>
      </c>
      <c r="K96" s="8" t="s">
        <v>333</v>
      </c>
      <c r="L96" s="8" t="s">
        <v>103</v>
      </c>
      <c r="M96" s="8" t="s">
        <v>249</v>
      </c>
      <c r="N96" s="8" t="s">
        <v>91</v>
      </c>
      <c r="O96" s="8" t="s">
        <v>658</v>
      </c>
      <c r="P96" s="8" t="s">
        <v>91</v>
      </c>
      <c r="Q96" s="8" t="s">
        <v>659</v>
      </c>
      <c r="R96" s="8" t="s">
        <v>659</v>
      </c>
      <c r="S96" s="8" t="s">
        <v>659</v>
      </c>
      <c r="T96" s="8" t="s">
        <v>659</v>
      </c>
      <c r="U96" s="8" t="s">
        <v>659</v>
      </c>
      <c r="V96" s="8" t="s">
        <v>659</v>
      </c>
      <c r="W96" s="8" t="s">
        <v>659</v>
      </c>
      <c r="X96" s="8" t="s">
        <v>659</v>
      </c>
      <c r="Y96" s="8" t="s">
        <v>659</v>
      </c>
      <c r="Z96" s="8" t="s">
        <v>659</v>
      </c>
      <c r="AA96" s="8" t="s">
        <v>659</v>
      </c>
      <c r="AB96" s="8" t="s">
        <v>659</v>
      </c>
      <c r="AC96" s="8" t="s">
        <v>659</v>
      </c>
      <c r="AD96" s="8" t="s">
        <v>94</v>
      </c>
      <c r="AE96" s="8" t="s">
        <v>95</v>
      </c>
      <c r="AF96" s="8" t="s">
        <v>95</v>
      </c>
      <c r="AG96" s="8" t="s">
        <v>96</v>
      </c>
    </row>
    <row r="97" spans="1:33" ht="45" customHeight="1" x14ac:dyDescent="0.25">
      <c r="A97" s="8" t="s">
        <v>78</v>
      </c>
      <c r="B97" s="8" t="s">
        <v>79</v>
      </c>
      <c r="C97" s="8" t="s">
        <v>80</v>
      </c>
      <c r="D97" s="8" t="s">
        <v>81</v>
      </c>
      <c r="E97" s="8" t="s">
        <v>660</v>
      </c>
      <c r="F97" s="8" t="s">
        <v>152</v>
      </c>
      <c r="G97" s="8" t="s">
        <v>283</v>
      </c>
      <c r="H97" s="8" t="s">
        <v>206</v>
      </c>
      <c r="I97" s="8" t="s">
        <v>661</v>
      </c>
      <c r="J97" s="8" t="s">
        <v>662</v>
      </c>
      <c r="K97" s="8" t="s">
        <v>221</v>
      </c>
      <c r="L97" s="8" t="s">
        <v>103</v>
      </c>
      <c r="M97" s="8" t="s">
        <v>249</v>
      </c>
      <c r="N97" s="8" t="s">
        <v>91</v>
      </c>
      <c r="O97" s="8" t="s">
        <v>658</v>
      </c>
      <c r="P97" s="8" t="s">
        <v>91</v>
      </c>
      <c r="Q97" s="8" t="s">
        <v>663</v>
      </c>
      <c r="R97" s="8" t="s">
        <v>663</v>
      </c>
      <c r="S97" s="8" t="s">
        <v>663</v>
      </c>
      <c r="T97" s="8" t="s">
        <v>663</v>
      </c>
      <c r="U97" s="8" t="s">
        <v>663</v>
      </c>
      <c r="V97" s="8" t="s">
        <v>663</v>
      </c>
      <c r="W97" s="8" t="s">
        <v>663</v>
      </c>
      <c r="X97" s="8" t="s">
        <v>663</v>
      </c>
      <c r="Y97" s="8" t="s">
        <v>663</v>
      </c>
      <c r="Z97" s="8" t="s">
        <v>663</v>
      </c>
      <c r="AA97" s="8" t="s">
        <v>663</v>
      </c>
      <c r="AB97" s="8" t="s">
        <v>663</v>
      </c>
      <c r="AC97" s="8" t="s">
        <v>663</v>
      </c>
      <c r="AD97" s="8" t="s">
        <v>94</v>
      </c>
      <c r="AE97" s="8" t="s">
        <v>95</v>
      </c>
      <c r="AF97" s="8" t="s">
        <v>95</v>
      </c>
      <c r="AG97" s="8" t="s">
        <v>96</v>
      </c>
    </row>
    <row r="98" spans="1:33" ht="45" customHeight="1" x14ac:dyDescent="0.25">
      <c r="A98" s="8" t="s">
        <v>78</v>
      </c>
      <c r="B98" s="8" t="s">
        <v>79</v>
      </c>
      <c r="C98" s="8" t="s">
        <v>80</v>
      </c>
      <c r="D98" s="8" t="s">
        <v>81</v>
      </c>
      <c r="E98" s="8" t="s">
        <v>664</v>
      </c>
      <c r="F98" s="8" t="s">
        <v>152</v>
      </c>
      <c r="G98" s="8" t="s">
        <v>232</v>
      </c>
      <c r="H98" s="8" t="s">
        <v>501</v>
      </c>
      <c r="I98" s="8" t="s">
        <v>365</v>
      </c>
      <c r="J98" s="8" t="s">
        <v>665</v>
      </c>
      <c r="K98" s="8" t="s">
        <v>666</v>
      </c>
      <c r="L98" s="8" t="s">
        <v>103</v>
      </c>
      <c r="M98" s="8" t="s">
        <v>614</v>
      </c>
      <c r="N98" s="8" t="s">
        <v>91</v>
      </c>
      <c r="O98" s="8" t="s">
        <v>667</v>
      </c>
      <c r="P98" s="8" t="s">
        <v>91</v>
      </c>
      <c r="Q98" s="8" t="s">
        <v>668</v>
      </c>
      <c r="R98" s="8" t="s">
        <v>668</v>
      </c>
      <c r="S98" s="8" t="s">
        <v>668</v>
      </c>
      <c r="T98" s="8" t="s">
        <v>668</v>
      </c>
      <c r="U98" s="8" t="s">
        <v>668</v>
      </c>
      <c r="V98" s="8" t="s">
        <v>668</v>
      </c>
      <c r="W98" s="8" t="s">
        <v>668</v>
      </c>
      <c r="X98" s="8" t="s">
        <v>668</v>
      </c>
      <c r="Y98" s="8" t="s">
        <v>668</v>
      </c>
      <c r="Z98" s="8" t="s">
        <v>668</v>
      </c>
      <c r="AA98" s="8" t="s">
        <v>668</v>
      </c>
      <c r="AB98" s="8" t="s">
        <v>668</v>
      </c>
      <c r="AC98" s="8" t="s">
        <v>668</v>
      </c>
      <c r="AD98" s="8" t="s">
        <v>94</v>
      </c>
      <c r="AE98" s="8" t="s">
        <v>95</v>
      </c>
      <c r="AF98" s="8" t="s">
        <v>95</v>
      </c>
      <c r="AG98" s="8" t="s">
        <v>96</v>
      </c>
    </row>
    <row r="99" spans="1:33" ht="45" customHeight="1" x14ac:dyDescent="0.25">
      <c r="A99" s="8" t="s">
        <v>78</v>
      </c>
      <c r="B99" s="8" t="s">
        <v>79</v>
      </c>
      <c r="C99" s="8" t="s">
        <v>80</v>
      </c>
      <c r="D99" s="8" t="s">
        <v>81</v>
      </c>
      <c r="E99" s="8" t="s">
        <v>669</v>
      </c>
      <c r="F99" s="8" t="s">
        <v>152</v>
      </c>
      <c r="G99" s="8" t="s">
        <v>232</v>
      </c>
      <c r="H99" s="8" t="s">
        <v>206</v>
      </c>
      <c r="I99" s="8" t="s">
        <v>670</v>
      </c>
      <c r="J99" s="8" t="s">
        <v>671</v>
      </c>
      <c r="K99" s="8" t="s">
        <v>528</v>
      </c>
      <c r="L99" s="8" t="s">
        <v>103</v>
      </c>
      <c r="M99" s="8" t="s">
        <v>614</v>
      </c>
      <c r="N99" s="8" t="s">
        <v>91</v>
      </c>
      <c r="O99" s="8" t="s">
        <v>672</v>
      </c>
      <c r="P99" s="8" t="s">
        <v>91</v>
      </c>
      <c r="Q99" s="8" t="s">
        <v>673</v>
      </c>
      <c r="R99" s="8" t="s">
        <v>673</v>
      </c>
      <c r="S99" s="8" t="s">
        <v>673</v>
      </c>
      <c r="T99" s="8" t="s">
        <v>673</v>
      </c>
      <c r="U99" s="8" t="s">
        <v>673</v>
      </c>
      <c r="V99" s="8" t="s">
        <v>673</v>
      </c>
      <c r="W99" s="8" t="s">
        <v>673</v>
      </c>
      <c r="X99" s="8" t="s">
        <v>673</v>
      </c>
      <c r="Y99" s="8" t="s">
        <v>673</v>
      </c>
      <c r="Z99" s="8" t="s">
        <v>673</v>
      </c>
      <c r="AA99" s="8" t="s">
        <v>673</v>
      </c>
      <c r="AB99" s="8" t="s">
        <v>673</v>
      </c>
      <c r="AC99" s="8" t="s">
        <v>673</v>
      </c>
      <c r="AD99" s="8" t="s">
        <v>94</v>
      </c>
      <c r="AE99" s="8" t="s">
        <v>95</v>
      </c>
      <c r="AF99" s="8" t="s">
        <v>95</v>
      </c>
      <c r="AG99" s="8" t="s">
        <v>96</v>
      </c>
    </row>
    <row r="100" spans="1:33" ht="45" customHeight="1" x14ac:dyDescent="0.25">
      <c r="A100" s="8" t="s">
        <v>78</v>
      </c>
      <c r="B100" s="8" t="s">
        <v>79</v>
      </c>
      <c r="C100" s="8" t="s">
        <v>80</v>
      </c>
      <c r="D100" s="8" t="s">
        <v>81</v>
      </c>
      <c r="E100" s="8" t="s">
        <v>674</v>
      </c>
      <c r="F100" s="8" t="s">
        <v>126</v>
      </c>
      <c r="G100" s="8" t="s">
        <v>311</v>
      </c>
      <c r="H100" s="8" t="s">
        <v>675</v>
      </c>
      <c r="I100" s="8" t="s">
        <v>676</v>
      </c>
      <c r="J100" s="8" t="s">
        <v>478</v>
      </c>
      <c r="K100" s="8" t="s">
        <v>354</v>
      </c>
      <c r="L100" s="8" t="s">
        <v>89</v>
      </c>
      <c r="M100" s="8" t="s">
        <v>677</v>
      </c>
      <c r="N100" s="8" t="s">
        <v>91</v>
      </c>
      <c r="O100" s="8" t="s">
        <v>678</v>
      </c>
      <c r="P100" s="8" t="s">
        <v>91</v>
      </c>
      <c r="Q100" s="8" t="s">
        <v>679</v>
      </c>
      <c r="R100" s="8" t="s">
        <v>679</v>
      </c>
      <c r="S100" s="8" t="s">
        <v>679</v>
      </c>
      <c r="T100" s="8" t="s">
        <v>679</v>
      </c>
      <c r="U100" s="8" t="s">
        <v>679</v>
      </c>
      <c r="V100" s="8" t="s">
        <v>679</v>
      </c>
      <c r="W100" s="8" t="s">
        <v>679</v>
      </c>
      <c r="X100" s="8" t="s">
        <v>679</v>
      </c>
      <c r="Y100" s="8" t="s">
        <v>679</v>
      </c>
      <c r="Z100" s="8" t="s">
        <v>679</v>
      </c>
      <c r="AA100" s="8" t="s">
        <v>679</v>
      </c>
      <c r="AB100" s="8" t="s">
        <v>679</v>
      </c>
      <c r="AC100" s="8" t="s">
        <v>679</v>
      </c>
      <c r="AD100" s="8" t="s">
        <v>94</v>
      </c>
      <c r="AE100" s="8" t="s">
        <v>95</v>
      </c>
      <c r="AF100" s="8" t="s">
        <v>95</v>
      </c>
      <c r="AG100" s="8" t="s">
        <v>96</v>
      </c>
    </row>
    <row r="101" spans="1:33" ht="45" customHeight="1" x14ac:dyDescent="0.25">
      <c r="A101" s="8" t="s">
        <v>78</v>
      </c>
      <c r="B101" s="8" t="s">
        <v>79</v>
      </c>
      <c r="C101" s="8" t="s">
        <v>80</v>
      </c>
      <c r="D101" s="8" t="s">
        <v>81</v>
      </c>
      <c r="E101" s="8" t="s">
        <v>680</v>
      </c>
      <c r="F101" s="8" t="s">
        <v>126</v>
      </c>
      <c r="G101" s="8" t="s">
        <v>144</v>
      </c>
      <c r="H101" s="8" t="s">
        <v>681</v>
      </c>
      <c r="I101" s="8" t="s">
        <v>682</v>
      </c>
      <c r="J101" s="8" t="s">
        <v>683</v>
      </c>
      <c r="K101" s="8" t="s">
        <v>684</v>
      </c>
      <c r="L101" s="8" t="s">
        <v>103</v>
      </c>
      <c r="M101" s="8" t="s">
        <v>148</v>
      </c>
      <c r="N101" s="8" t="s">
        <v>91</v>
      </c>
      <c r="O101" s="8" t="s">
        <v>685</v>
      </c>
      <c r="P101" s="8" t="s">
        <v>91</v>
      </c>
      <c r="Q101" s="8" t="s">
        <v>686</v>
      </c>
      <c r="R101" s="8" t="s">
        <v>686</v>
      </c>
      <c r="S101" s="8" t="s">
        <v>686</v>
      </c>
      <c r="T101" s="8" t="s">
        <v>686</v>
      </c>
      <c r="U101" s="8" t="s">
        <v>686</v>
      </c>
      <c r="V101" s="8" t="s">
        <v>686</v>
      </c>
      <c r="W101" s="8" t="s">
        <v>686</v>
      </c>
      <c r="X101" s="8" t="s">
        <v>686</v>
      </c>
      <c r="Y101" s="8" t="s">
        <v>686</v>
      </c>
      <c r="Z101" s="8" t="s">
        <v>686</v>
      </c>
      <c r="AA101" s="8" t="s">
        <v>686</v>
      </c>
      <c r="AB101" s="8" t="s">
        <v>686</v>
      </c>
      <c r="AC101" s="8" t="s">
        <v>686</v>
      </c>
      <c r="AD101" s="8" t="s">
        <v>94</v>
      </c>
      <c r="AE101" s="8" t="s">
        <v>95</v>
      </c>
      <c r="AF101" s="8" t="s">
        <v>95</v>
      </c>
      <c r="AG101" s="8" t="s">
        <v>96</v>
      </c>
    </row>
    <row r="102" spans="1:33" ht="45" customHeight="1" x14ac:dyDescent="0.25">
      <c r="A102" s="8" t="s">
        <v>78</v>
      </c>
      <c r="B102" s="8" t="s">
        <v>79</v>
      </c>
      <c r="C102" s="8" t="s">
        <v>80</v>
      </c>
      <c r="D102" s="8" t="s">
        <v>81</v>
      </c>
      <c r="E102" s="8" t="s">
        <v>687</v>
      </c>
      <c r="F102" s="8" t="s">
        <v>126</v>
      </c>
      <c r="G102" s="8" t="s">
        <v>84</v>
      </c>
      <c r="H102" s="8" t="s">
        <v>168</v>
      </c>
      <c r="I102" s="8" t="s">
        <v>220</v>
      </c>
      <c r="J102" s="8" t="s">
        <v>101</v>
      </c>
      <c r="K102" s="8" t="s">
        <v>688</v>
      </c>
      <c r="L102" s="8" t="s">
        <v>89</v>
      </c>
      <c r="M102" s="8" t="s">
        <v>585</v>
      </c>
      <c r="N102" s="8" t="s">
        <v>91</v>
      </c>
      <c r="O102" s="8" t="s">
        <v>598</v>
      </c>
      <c r="P102" s="8" t="s">
        <v>91</v>
      </c>
      <c r="Q102" s="8" t="s">
        <v>689</v>
      </c>
      <c r="R102" s="8" t="s">
        <v>689</v>
      </c>
      <c r="S102" s="8" t="s">
        <v>689</v>
      </c>
      <c r="T102" s="8" t="s">
        <v>689</v>
      </c>
      <c r="U102" s="8" t="s">
        <v>689</v>
      </c>
      <c r="V102" s="8" t="s">
        <v>689</v>
      </c>
      <c r="W102" s="8" t="s">
        <v>689</v>
      </c>
      <c r="X102" s="8" t="s">
        <v>689</v>
      </c>
      <c r="Y102" s="8" t="s">
        <v>689</v>
      </c>
      <c r="Z102" s="8" t="s">
        <v>689</v>
      </c>
      <c r="AA102" s="8" t="s">
        <v>689</v>
      </c>
      <c r="AB102" s="8" t="s">
        <v>689</v>
      </c>
      <c r="AC102" s="8" t="s">
        <v>689</v>
      </c>
      <c r="AD102" s="8" t="s">
        <v>94</v>
      </c>
      <c r="AE102" s="8" t="s">
        <v>95</v>
      </c>
      <c r="AF102" s="8" t="s">
        <v>95</v>
      </c>
      <c r="AG102" s="8" t="s">
        <v>96</v>
      </c>
    </row>
    <row r="103" spans="1:33" ht="45" customHeight="1" x14ac:dyDescent="0.25">
      <c r="A103" s="8" t="s">
        <v>78</v>
      </c>
      <c r="B103" s="8" t="s">
        <v>79</v>
      </c>
      <c r="C103" s="8" t="s">
        <v>80</v>
      </c>
      <c r="D103" s="8" t="s">
        <v>81</v>
      </c>
      <c r="E103" s="8" t="s">
        <v>690</v>
      </c>
      <c r="F103" s="8" t="s">
        <v>126</v>
      </c>
      <c r="G103" s="8" t="s">
        <v>197</v>
      </c>
      <c r="H103" s="8" t="s">
        <v>128</v>
      </c>
      <c r="I103" s="8" t="s">
        <v>691</v>
      </c>
      <c r="J103" s="8" t="s">
        <v>692</v>
      </c>
      <c r="K103" s="8" t="s">
        <v>693</v>
      </c>
      <c r="L103" s="8" t="s">
        <v>89</v>
      </c>
      <c r="M103" s="8" t="s">
        <v>249</v>
      </c>
      <c r="N103" s="8" t="s">
        <v>91</v>
      </c>
      <c r="O103" s="8" t="s">
        <v>658</v>
      </c>
      <c r="P103" s="8" t="s">
        <v>91</v>
      </c>
      <c r="Q103" s="8" t="s">
        <v>694</v>
      </c>
      <c r="R103" s="8" t="s">
        <v>694</v>
      </c>
      <c r="S103" s="8" t="s">
        <v>694</v>
      </c>
      <c r="T103" s="8" t="s">
        <v>694</v>
      </c>
      <c r="U103" s="8" t="s">
        <v>694</v>
      </c>
      <c r="V103" s="8" t="s">
        <v>694</v>
      </c>
      <c r="W103" s="8" t="s">
        <v>694</v>
      </c>
      <c r="X103" s="8" t="s">
        <v>694</v>
      </c>
      <c r="Y103" s="8" t="s">
        <v>694</v>
      </c>
      <c r="Z103" s="8" t="s">
        <v>694</v>
      </c>
      <c r="AA103" s="8" t="s">
        <v>694</v>
      </c>
      <c r="AB103" s="8" t="s">
        <v>694</v>
      </c>
      <c r="AC103" s="8" t="s">
        <v>694</v>
      </c>
      <c r="AD103" s="8" t="s">
        <v>94</v>
      </c>
      <c r="AE103" s="8" t="s">
        <v>95</v>
      </c>
      <c r="AF103" s="8" t="s">
        <v>95</v>
      </c>
      <c r="AG103" s="8" t="s">
        <v>96</v>
      </c>
    </row>
    <row r="104" spans="1:33" ht="45" customHeight="1" x14ac:dyDescent="0.25">
      <c r="A104" s="8" t="s">
        <v>78</v>
      </c>
      <c r="B104" s="8" t="s">
        <v>79</v>
      </c>
      <c r="C104" s="8" t="s">
        <v>80</v>
      </c>
      <c r="D104" s="8" t="s">
        <v>81</v>
      </c>
      <c r="E104" s="8" t="s">
        <v>695</v>
      </c>
      <c r="F104" s="8" t="s">
        <v>126</v>
      </c>
      <c r="G104" s="8" t="s">
        <v>696</v>
      </c>
      <c r="H104" s="8" t="s">
        <v>168</v>
      </c>
      <c r="I104" s="8" t="s">
        <v>697</v>
      </c>
      <c r="J104" s="8" t="s">
        <v>215</v>
      </c>
      <c r="K104" s="8" t="s">
        <v>698</v>
      </c>
      <c r="L104" s="8" t="s">
        <v>89</v>
      </c>
      <c r="M104" s="8" t="s">
        <v>699</v>
      </c>
      <c r="N104" s="8" t="s">
        <v>91</v>
      </c>
      <c r="O104" s="8" t="s">
        <v>700</v>
      </c>
      <c r="P104" s="8" t="s">
        <v>91</v>
      </c>
      <c r="Q104" s="8" t="s">
        <v>701</v>
      </c>
      <c r="R104" s="8" t="s">
        <v>701</v>
      </c>
      <c r="S104" s="8" t="s">
        <v>701</v>
      </c>
      <c r="T104" s="8" t="s">
        <v>701</v>
      </c>
      <c r="U104" s="8" t="s">
        <v>701</v>
      </c>
      <c r="V104" s="8" t="s">
        <v>701</v>
      </c>
      <c r="W104" s="8" t="s">
        <v>701</v>
      </c>
      <c r="X104" s="8" t="s">
        <v>701</v>
      </c>
      <c r="Y104" s="8" t="s">
        <v>701</v>
      </c>
      <c r="Z104" s="8" t="s">
        <v>701</v>
      </c>
      <c r="AA104" s="8" t="s">
        <v>701</v>
      </c>
      <c r="AB104" s="8" t="s">
        <v>701</v>
      </c>
      <c r="AC104" s="8" t="s">
        <v>701</v>
      </c>
      <c r="AD104" s="8" t="s">
        <v>94</v>
      </c>
      <c r="AE104" s="8" t="s">
        <v>95</v>
      </c>
      <c r="AF104" s="8" t="s">
        <v>95</v>
      </c>
      <c r="AG104" s="8" t="s">
        <v>96</v>
      </c>
    </row>
    <row r="105" spans="1:33" ht="45" customHeight="1" x14ac:dyDescent="0.25">
      <c r="A105" s="8" t="s">
        <v>78</v>
      </c>
      <c r="B105" s="8" t="s">
        <v>79</v>
      </c>
      <c r="C105" s="8" t="s">
        <v>80</v>
      </c>
      <c r="D105" s="8" t="s">
        <v>81</v>
      </c>
      <c r="E105" s="8" t="s">
        <v>702</v>
      </c>
      <c r="F105" s="8" t="s">
        <v>152</v>
      </c>
      <c r="G105" s="8" t="s">
        <v>181</v>
      </c>
      <c r="H105" s="8" t="s">
        <v>153</v>
      </c>
      <c r="I105" s="8" t="s">
        <v>703</v>
      </c>
      <c r="J105" s="8" t="s">
        <v>528</v>
      </c>
      <c r="K105" s="8" t="s">
        <v>568</v>
      </c>
      <c r="L105" s="8" t="s">
        <v>89</v>
      </c>
      <c r="M105" s="8" t="s">
        <v>634</v>
      </c>
      <c r="N105" s="8" t="s">
        <v>91</v>
      </c>
      <c r="O105" s="8" t="s">
        <v>635</v>
      </c>
      <c r="P105" s="8" t="s">
        <v>91</v>
      </c>
      <c r="Q105" s="8" t="s">
        <v>704</v>
      </c>
      <c r="R105" s="8" t="s">
        <v>704</v>
      </c>
      <c r="S105" s="8" t="s">
        <v>704</v>
      </c>
      <c r="T105" s="8" t="s">
        <v>704</v>
      </c>
      <c r="U105" s="8" t="s">
        <v>704</v>
      </c>
      <c r="V105" s="8" t="s">
        <v>704</v>
      </c>
      <c r="W105" s="8" t="s">
        <v>704</v>
      </c>
      <c r="X105" s="8" t="s">
        <v>704</v>
      </c>
      <c r="Y105" s="8" t="s">
        <v>704</v>
      </c>
      <c r="Z105" s="8" t="s">
        <v>704</v>
      </c>
      <c r="AA105" s="8" t="s">
        <v>704</v>
      </c>
      <c r="AB105" s="8" t="s">
        <v>704</v>
      </c>
      <c r="AC105" s="8" t="s">
        <v>704</v>
      </c>
      <c r="AD105" s="8" t="s">
        <v>94</v>
      </c>
      <c r="AE105" s="8" t="s">
        <v>95</v>
      </c>
      <c r="AF105" s="8" t="s">
        <v>95</v>
      </c>
      <c r="AG105" s="8" t="s">
        <v>96</v>
      </c>
    </row>
    <row r="106" spans="1:33" ht="45" customHeight="1" x14ac:dyDescent="0.25">
      <c r="A106" s="8" t="s">
        <v>78</v>
      </c>
      <c r="B106" s="8" t="s">
        <v>79</v>
      </c>
      <c r="C106" s="8" t="s">
        <v>80</v>
      </c>
      <c r="D106" s="8" t="s">
        <v>81</v>
      </c>
      <c r="E106" s="8" t="s">
        <v>705</v>
      </c>
      <c r="F106" s="8" t="s">
        <v>126</v>
      </c>
      <c r="G106" s="8" t="s">
        <v>197</v>
      </c>
      <c r="H106" s="8" t="s">
        <v>128</v>
      </c>
      <c r="I106" s="8" t="s">
        <v>706</v>
      </c>
      <c r="J106" s="8" t="s">
        <v>707</v>
      </c>
      <c r="K106" s="8" t="s">
        <v>708</v>
      </c>
      <c r="L106" s="8" t="s">
        <v>89</v>
      </c>
      <c r="M106" s="8" t="s">
        <v>249</v>
      </c>
      <c r="N106" s="8" t="s">
        <v>91</v>
      </c>
      <c r="O106" s="8" t="s">
        <v>709</v>
      </c>
      <c r="P106" s="8" t="s">
        <v>91</v>
      </c>
      <c r="Q106" s="8" t="s">
        <v>710</v>
      </c>
      <c r="R106" s="8" t="s">
        <v>710</v>
      </c>
      <c r="S106" s="8" t="s">
        <v>710</v>
      </c>
      <c r="T106" s="8" t="s">
        <v>710</v>
      </c>
      <c r="U106" s="8" t="s">
        <v>710</v>
      </c>
      <c r="V106" s="8" t="s">
        <v>710</v>
      </c>
      <c r="W106" s="8" t="s">
        <v>710</v>
      </c>
      <c r="X106" s="8" t="s">
        <v>710</v>
      </c>
      <c r="Y106" s="8" t="s">
        <v>710</v>
      </c>
      <c r="Z106" s="8" t="s">
        <v>710</v>
      </c>
      <c r="AA106" s="8" t="s">
        <v>710</v>
      </c>
      <c r="AB106" s="8" t="s">
        <v>710</v>
      </c>
      <c r="AC106" s="8" t="s">
        <v>710</v>
      </c>
      <c r="AD106" s="8" t="s">
        <v>94</v>
      </c>
      <c r="AE106" s="8" t="s">
        <v>95</v>
      </c>
      <c r="AF106" s="8" t="s">
        <v>95</v>
      </c>
      <c r="AG106" s="8" t="s">
        <v>96</v>
      </c>
    </row>
    <row r="107" spans="1:33" ht="45" customHeight="1" x14ac:dyDescent="0.25">
      <c r="A107" s="8" t="s">
        <v>78</v>
      </c>
      <c r="B107" s="8" t="s">
        <v>79</v>
      </c>
      <c r="C107" s="8" t="s">
        <v>80</v>
      </c>
      <c r="D107" s="8" t="s">
        <v>81</v>
      </c>
      <c r="E107" s="8" t="s">
        <v>711</v>
      </c>
      <c r="F107" s="8" t="s">
        <v>152</v>
      </c>
      <c r="G107" s="8" t="s">
        <v>181</v>
      </c>
      <c r="H107" s="8" t="s">
        <v>153</v>
      </c>
      <c r="I107" s="8" t="s">
        <v>712</v>
      </c>
      <c r="J107" s="8" t="s">
        <v>261</v>
      </c>
      <c r="K107" s="8" t="s">
        <v>240</v>
      </c>
      <c r="L107" s="8" t="s">
        <v>89</v>
      </c>
      <c r="M107" s="8" t="s">
        <v>634</v>
      </c>
      <c r="N107" s="8" t="s">
        <v>91</v>
      </c>
      <c r="O107" s="8" t="s">
        <v>635</v>
      </c>
      <c r="P107" s="8" t="s">
        <v>91</v>
      </c>
      <c r="Q107" s="8" t="s">
        <v>713</v>
      </c>
      <c r="R107" s="8" t="s">
        <v>713</v>
      </c>
      <c r="S107" s="8" t="s">
        <v>713</v>
      </c>
      <c r="T107" s="8" t="s">
        <v>713</v>
      </c>
      <c r="U107" s="8" t="s">
        <v>713</v>
      </c>
      <c r="V107" s="8" t="s">
        <v>713</v>
      </c>
      <c r="W107" s="8" t="s">
        <v>713</v>
      </c>
      <c r="X107" s="8" t="s">
        <v>713</v>
      </c>
      <c r="Y107" s="8" t="s">
        <v>713</v>
      </c>
      <c r="Z107" s="8" t="s">
        <v>713</v>
      </c>
      <c r="AA107" s="8" t="s">
        <v>713</v>
      </c>
      <c r="AB107" s="8" t="s">
        <v>713</v>
      </c>
      <c r="AC107" s="8" t="s">
        <v>713</v>
      </c>
      <c r="AD107" s="8" t="s">
        <v>94</v>
      </c>
      <c r="AE107" s="8" t="s">
        <v>95</v>
      </c>
      <c r="AF107" s="8" t="s">
        <v>95</v>
      </c>
      <c r="AG107" s="8" t="s">
        <v>96</v>
      </c>
    </row>
    <row r="108" spans="1:33" ht="45" customHeight="1" x14ac:dyDescent="0.25">
      <c r="A108" s="8" t="s">
        <v>78</v>
      </c>
      <c r="B108" s="8" t="s">
        <v>79</v>
      </c>
      <c r="C108" s="8" t="s">
        <v>80</v>
      </c>
      <c r="D108" s="8" t="s">
        <v>81</v>
      </c>
      <c r="E108" s="8" t="s">
        <v>714</v>
      </c>
      <c r="F108" s="8" t="s">
        <v>152</v>
      </c>
      <c r="G108" s="8" t="s">
        <v>181</v>
      </c>
      <c r="H108" s="8" t="s">
        <v>153</v>
      </c>
      <c r="I108" s="8" t="s">
        <v>715</v>
      </c>
      <c r="J108" s="8" t="s">
        <v>684</v>
      </c>
      <c r="K108" s="8" t="s">
        <v>716</v>
      </c>
      <c r="L108" s="8" t="s">
        <v>89</v>
      </c>
      <c r="M108" s="8" t="s">
        <v>634</v>
      </c>
      <c r="N108" s="8" t="s">
        <v>91</v>
      </c>
      <c r="O108" s="8" t="s">
        <v>635</v>
      </c>
      <c r="P108" s="8" t="s">
        <v>91</v>
      </c>
      <c r="Q108" s="8" t="s">
        <v>717</v>
      </c>
      <c r="R108" s="8" t="s">
        <v>717</v>
      </c>
      <c r="S108" s="8" t="s">
        <v>717</v>
      </c>
      <c r="T108" s="8" t="s">
        <v>717</v>
      </c>
      <c r="U108" s="8" t="s">
        <v>717</v>
      </c>
      <c r="V108" s="8" t="s">
        <v>717</v>
      </c>
      <c r="W108" s="8" t="s">
        <v>717</v>
      </c>
      <c r="X108" s="8" t="s">
        <v>717</v>
      </c>
      <c r="Y108" s="8" t="s">
        <v>717</v>
      </c>
      <c r="Z108" s="8" t="s">
        <v>717</v>
      </c>
      <c r="AA108" s="8" t="s">
        <v>717</v>
      </c>
      <c r="AB108" s="8" t="s">
        <v>717</v>
      </c>
      <c r="AC108" s="8" t="s">
        <v>717</v>
      </c>
      <c r="AD108" s="8" t="s">
        <v>94</v>
      </c>
      <c r="AE108" s="8" t="s">
        <v>95</v>
      </c>
      <c r="AF108" s="8" t="s">
        <v>95</v>
      </c>
      <c r="AG108" s="8" t="s">
        <v>96</v>
      </c>
    </row>
    <row r="109" spans="1:33" ht="45" customHeight="1" x14ac:dyDescent="0.25">
      <c r="A109" s="8" t="s">
        <v>78</v>
      </c>
      <c r="B109" s="8" t="s">
        <v>79</v>
      </c>
      <c r="C109" s="8" t="s">
        <v>80</v>
      </c>
      <c r="D109" s="8" t="s">
        <v>81</v>
      </c>
      <c r="E109" s="8" t="s">
        <v>718</v>
      </c>
      <c r="F109" s="8" t="s">
        <v>152</v>
      </c>
      <c r="G109" s="8" t="s">
        <v>181</v>
      </c>
      <c r="H109" s="8" t="s">
        <v>153</v>
      </c>
      <c r="I109" s="8" t="s">
        <v>719</v>
      </c>
      <c r="J109" s="8" t="s">
        <v>379</v>
      </c>
      <c r="K109" s="8" t="s">
        <v>532</v>
      </c>
      <c r="L109" s="8" t="s">
        <v>89</v>
      </c>
      <c r="M109" s="8" t="s">
        <v>634</v>
      </c>
      <c r="N109" s="8" t="s">
        <v>91</v>
      </c>
      <c r="O109" s="8" t="s">
        <v>635</v>
      </c>
      <c r="P109" s="8" t="s">
        <v>91</v>
      </c>
      <c r="Q109" s="8" t="s">
        <v>720</v>
      </c>
      <c r="R109" s="8" t="s">
        <v>720</v>
      </c>
      <c r="S109" s="8" t="s">
        <v>720</v>
      </c>
      <c r="T109" s="8" t="s">
        <v>720</v>
      </c>
      <c r="U109" s="8" t="s">
        <v>720</v>
      </c>
      <c r="V109" s="8" t="s">
        <v>720</v>
      </c>
      <c r="W109" s="8" t="s">
        <v>720</v>
      </c>
      <c r="X109" s="8" t="s">
        <v>720</v>
      </c>
      <c r="Y109" s="8" t="s">
        <v>720</v>
      </c>
      <c r="Z109" s="8" t="s">
        <v>720</v>
      </c>
      <c r="AA109" s="8" t="s">
        <v>720</v>
      </c>
      <c r="AB109" s="8" t="s">
        <v>720</v>
      </c>
      <c r="AC109" s="8" t="s">
        <v>720</v>
      </c>
      <c r="AD109" s="8" t="s">
        <v>94</v>
      </c>
      <c r="AE109" s="8" t="s">
        <v>95</v>
      </c>
      <c r="AF109" s="8" t="s">
        <v>95</v>
      </c>
      <c r="AG109" s="8" t="s">
        <v>96</v>
      </c>
    </row>
    <row r="110" spans="1:33" ht="45" customHeight="1" x14ac:dyDescent="0.25">
      <c r="A110" s="8" t="s">
        <v>78</v>
      </c>
      <c r="B110" s="8" t="s">
        <v>79</v>
      </c>
      <c r="C110" s="8" t="s">
        <v>80</v>
      </c>
      <c r="D110" s="8" t="s">
        <v>81</v>
      </c>
      <c r="E110" s="8" t="s">
        <v>721</v>
      </c>
      <c r="F110" s="8" t="s">
        <v>108</v>
      </c>
      <c r="G110" s="8" t="s">
        <v>232</v>
      </c>
      <c r="H110" s="8" t="s">
        <v>722</v>
      </c>
      <c r="I110" s="8" t="s">
        <v>723</v>
      </c>
      <c r="J110" s="8" t="s">
        <v>609</v>
      </c>
      <c r="K110" s="8" t="s">
        <v>724</v>
      </c>
      <c r="L110" s="8" t="s">
        <v>89</v>
      </c>
      <c r="M110" s="8" t="s">
        <v>411</v>
      </c>
      <c r="N110" s="8" t="s">
        <v>91</v>
      </c>
      <c r="O110" s="8" t="s">
        <v>411</v>
      </c>
      <c r="P110" s="8" t="s">
        <v>91</v>
      </c>
      <c r="Q110" s="8" t="s">
        <v>725</v>
      </c>
      <c r="R110" s="8" t="s">
        <v>725</v>
      </c>
      <c r="S110" s="8" t="s">
        <v>725</v>
      </c>
      <c r="T110" s="8" t="s">
        <v>725</v>
      </c>
      <c r="U110" s="8" t="s">
        <v>725</v>
      </c>
      <c r="V110" s="8" t="s">
        <v>725</v>
      </c>
      <c r="W110" s="8" t="s">
        <v>725</v>
      </c>
      <c r="X110" s="8" t="s">
        <v>725</v>
      </c>
      <c r="Y110" s="8" t="s">
        <v>725</v>
      </c>
      <c r="Z110" s="8" t="s">
        <v>725</v>
      </c>
      <c r="AA110" s="8" t="s">
        <v>725</v>
      </c>
      <c r="AB110" s="8" t="s">
        <v>725</v>
      </c>
      <c r="AC110" s="8" t="s">
        <v>725</v>
      </c>
      <c r="AD110" s="8" t="s">
        <v>94</v>
      </c>
      <c r="AE110" s="8" t="s">
        <v>95</v>
      </c>
      <c r="AF110" s="8" t="s">
        <v>95</v>
      </c>
      <c r="AG110" s="8" t="s">
        <v>96</v>
      </c>
    </row>
    <row r="111" spans="1:33" ht="45" customHeight="1" x14ac:dyDescent="0.25">
      <c r="A111" s="8" t="s">
        <v>78</v>
      </c>
      <c r="B111" s="8" t="s">
        <v>79</v>
      </c>
      <c r="C111" s="8" t="s">
        <v>80</v>
      </c>
      <c r="D111" s="8" t="s">
        <v>81</v>
      </c>
      <c r="E111" s="8" t="s">
        <v>726</v>
      </c>
      <c r="F111" s="8" t="s">
        <v>126</v>
      </c>
      <c r="G111" s="8" t="s">
        <v>127</v>
      </c>
      <c r="H111" s="8" t="s">
        <v>727</v>
      </c>
      <c r="I111" s="8" t="s">
        <v>728</v>
      </c>
      <c r="J111" s="8" t="s">
        <v>729</v>
      </c>
      <c r="K111" s="8" t="s">
        <v>496</v>
      </c>
      <c r="L111" s="8" t="s">
        <v>89</v>
      </c>
      <c r="M111" s="8" t="s">
        <v>156</v>
      </c>
      <c r="N111" s="8" t="s">
        <v>91</v>
      </c>
      <c r="O111" s="8" t="s">
        <v>730</v>
      </c>
      <c r="P111" s="8" t="s">
        <v>91</v>
      </c>
      <c r="Q111" s="8" t="s">
        <v>731</v>
      </c>
      <c r="R111" s="8" t="s">
        <v>731</v>
      </c>
      <c r="S111" s="8" t="s">
        <v>731</v>
      </c>
      <c r="T111" s="8" t="s">
        <v>731</v>
      </c>
      <c r="U111" s="8" t="s">
        <v>731</v>
      </c>
      <c r="V111" s="8" t="s">
        <v>731</v>
      </c>
      <c r="W111" s="8" t="s">
        <v>731</v>
      </c>
      <c r="X111" s="8" t="s">
        <v>731</v>
      </c>
      <c r="Y111" s="8" t="s">
        <v>731</v>
      </c>
      <c r="Z111" s="8" t="s">
        <v>731</v>
      </c>
      <c r="AA111" s="8" t="s">
        <v>731</v>
      </c>
      <c r="AB111" s="8" t="s">
        <v>731</v>
      </c>
      <c r="AC111" s="8" t="s">
        <v>731</v>
      </c>
      <c r="AD111" s="8" t="s">
        <v>94</v>
      </c>
      <c r="AE111" s="8" t="s">
        <v>95</v>
      </c>
      <c r="AF111" s="8" t="s">
        <v>95</v>
      </c>
      <c r="AG111" s="8" t="s">
        <v>96</v>
      </c>
    </row>
    <row r="112" spans="1:33" ht="45" customHeight="1" x14ac:dyDescent="0.25">
      <c r="A112" s="8" t="s">
        <v>78</v>
      </c>
      <c r="B112" s="8" t="s">
        <v>79</v>
      </c>
      <c r="C112" s="8" t="s">
        <v>80</v>
      </c>
      <c r="D112" s="8" t="s">
        <v>81</v>
      </c>
      <c r="E112" s="8" t="s">
        <v>732</v>
      </c>
      <c r="F112" s="8" t="s">
        <v>126</v>
      </c>
      <c r="G112" s="8" t="s">
        <v>197</v>
      </c>
      <c r="H112" s="8" t="s">
        <v>168</v>
      </c>
      <c r="I112" s="8" t="s">
        <v>733</v>
      </c>
      <c r="J112" s="8" t="s">
        <v>734</v>
      </c>
      <c r="K112" s="8" t="s">
        <v>735</v>
      </c>
      <c r="L112" s="8" t="s">
        <v>89</v>
      </c>
      <c r="M112" s="8" t="s">
        <v>736</v>
      </c>
      <c r="N112" s="8" t="s">
        <v>91</v>
      </c>
      <c r="O112" s="8" t="s">
        <v>737</v>
      </c>
      <c r="P112" s="8" t="s">
        <v>91</v>
      </c>
      <c r="Q112" s="8" t="s">
        <v>738</v>
      </c>
      <c r="R112" s="8" t="s">
        <v>738</v>
      </c>
      <c r="S112" s="8" t="s">
        <v>738</v>
      </c>
      <c r="T112" s="8" t="s">
        <v>738</v>
      </c>
      <c r="U112" s="8" t="s">
        <v>738</v>
      </c>
      <c r="V112" s="8" t="s">
        <v>738</v>
      </c>
      <c r="W112" s="8" t="s">
        <v>738</v>
      </c>
      <c r="X112" s="8" t="s">
        <v>738</v>
      </c>
      <c r="Y112" s="8" t="s">
        <v>738</v>
      </c>
      <c r="Z112" s="8" t="s">
        <v>738</v>
      </c>
      <c r="AA112" s="8" t="s">
        <v>738</v>
      </c>
      <c r="AB112" s="8" t="s">
        <v>738</v>
      </c>
      <c r="AC112" s="8" t="s">
        <v>738</v>
      </c>
      <c r="AD112" s="8" t="s">
        <v>94</v>
      </c>
      <c r="AE112" s="8" t="s">
        <v>95</v>
      </c>
      <c r="AF112" s="8" t="s">
        <v>95</v>
      </c>
      <c r="AG112" s="8" t="s">
        <v>96</v>
      </c>
    </row>
    <row r="113" spans="1:33" ht="45" customHeight="1" x14ac:dyDescent="0.25">
      <c r="A113" s="8" t="s">
        <v>78</v>
      </c>
      <c r="B113" s="8" t="s">
        <v>79</v>
      </c>
      <c r="C113" s="8" t="s">
        <v>80</v>
      </c>
      <c r="D113" s="8" t="s">
        <v>81</v>
      </c>
      <c r="E113" s="8" t="s">
        <v>739</v>
      </c>
      <c r="F113" s="8" t="s">
        <v>98</v>
      </c>
      <c r="G113" s="8" t="s">
        <v>144</v>
      </c>
      <c r="H113" s="8" t="s">
        <v>407</v>
      </c>
      <c r="I113" s="8" t="s">
        <v>284</v>
      </c>
      <c r="J113" s="8" t="s">
        <v>740</v>
      </c>
      <c r="K113" s="8" t="s">
        <v>741</v>
      </c>
      <c r="L113" s="8" t="s">
        <v>103</v>
      </c>
      <c r="M113" s="8" t="s">
        <v>742</v>
      </c>
      <c r="N113" s="8" t="s">
        <v>91</v>
      </c>
      <c r="O113" s="8" t="s">
        <v>743</v>
      </c>
      <c r="P113" s="8" t="s">
        <v>91</v>
      </c>
      <c r="Q113" s="8" t="s">
        <v>744</v>
      </c>
      <c r="R113" s="8" t="s">
        <v>744</v>
      </c>
      <c r="S113" s="8" t="s">
        <v>744</v>
      </c>
      <c r="T113" s="8" t="s">
        <v>744</v>
      </c>
      <c r="U113" s="8" t="s">
        <v>744</v>
      </c>
      <c r="V113" s="8" t="s">
        <v>744</v>
      </c>
      <c r="W113" s="8" t="s">
        <v>744</v>
      </c>
      <c r="X113" s="8" t="s">
        <v>744</v>
      </c>
      <c r="Y113" s="8" t="s">
        <v>744</v>
      </c>
      <c r="Z113" s="8" t="s">
        <v>744</v>
      </c>
      <c r="AA113" s="8" t="s">
        <v>744</v>
      </c>
      <c r="AB113" s="8" t="s">
        <v>744</v>
      </c>
      <c r="AC113" s="8" t="s">
        <v>744</v>
      </c>
      <c r="AD113" s="8" t="s">
        <v>94</v>
      </c>
      <c r="AE113" s="8" t="s">
        <v>95</v>
      </c>
      <c r="AF113" s="8" t="s">
        <v>95</v>
      </c>
      <c r="AG113" s="8" t="s">
        <v>96</v>
      </c>
    </row>
    <row r="114" spans="1:33" ht="45" customHeight="1" x14ac:dyDescent="0.25">
      <c r="A114" s="8" t="s">
        <v>78</v>
      </c>
      <c r="B114" s="8" t="s">
        <v>79</v>
      </c>
      <c r="C114" s="8" t="s">
        <v>80</v>
      </c>
      <c r="D114" s="8" t="s">
        <v>81</v>
      </c>
      <c r="E114" s="8" t="s">
        <v>745</v>
      </c>
      <c r="F114" s="8" t="s">
        <v>83</v>
      </c>
      <c r="G114" s="8" t="s">
        <v>197</v>
      </c>
      <c r="H114" s="8" t="s">
        <v>85</v>
      </c>
      <c r="I114" s="8" t="s">
        <v>746</v>
      </c>
      <c r="J114" s="8" t="s">
        <v>532</v>
      </c>
      <c r="K114" s="8" t="s">
        <v>747</v>
      </c>
      <c r="L114" s="8" t="s">
        <v>103</v>
      </c>
      <c r="M114" s="8" t="s">
        <v>748</v>
      </c>
      <c r="N114" s="8" t="s">
        <v>91</v>
      </c>
      <c r="O114" s="8" t="s">
        <v>749</v>
      </c>
      <c r="P114" s="8" t="s">
        <v>91</v>
      </c>
      <c r="Q114" s="8" t="s">
        <v>750</v>
      </c>
      <c r="R114" s="8" t="s">
        <v>750</v>
      </c>
      <c r="S114" s="8" t="s">
        <v>750</v>
      </c>
      <c r="T114" s="8" t="s">
        <v>750</v>
      </c>
      <c r="U114" s="8" t="s">
        <v>750</v>
      </c>
      <c r="V114" s="8" t="s">
        <v>750</v>
      </c>
      <c r="W114" s="8" t="s">
        <v>750</v>
      </c>
      <c r="X114" s="8" t="s">
        <v>750</v>
      </c>
      <c r="Y114" s="8" t="s">
        <v>750</v>
      </c>
      <c r="Z114" s="8" t="s">
        <v>750</v>
      </c>
      <c r="AA114" s="8" t="s">
        <v>750</v>
      </c>
      <c r="AB114" s="8" t="s">
        <v>750</v>
      </c>
      <c r="AC114" s="8" t="s">
        <v>750</v>
      </c>
      <c r="AD114" s="8" t="s">
        <v>94</v>
      </c>
      <c r="AE114" s="8" t="s">
        <v>95</v>
      </c>
      <c r="AF114" s="8" t="s">
        <v>95</v>
      </c>
      <c r="AG114" s="8" t="s">
        <v>96</v>
      </c>
    </row>
    <row r="115" spans="1:33" ht="45" customHeight="1" x14ac:dyDescent="0.25">
      <c r="A115" s="8" t="s">
        <v>78</v>
      </c>
      <c r="B115" s="8" t="s">
        <v>79</v>
      </c>
      <c r="C115" s="8" t="s">
        <v>80</v>
      </c>
      <c r="D115" s="8" t="s">
        <v>81</v>
      </c>
      <c r="E115" s="8" t="s">
        <v>751</v>
      </c>
      <c r="F115" s="8" t="s">
        <v>108</v>
      </c>
      <c r="G115" s="8" t="s">
        <v>84</v>
      </c>
      <c r="H115" s="8" t="s">
        <v>722</v>
      </c>
      <c r="I115" s="8" t="s">
        <v>752</v>
      </c>
      <c r="J115" s="8" t="s">
        <v>753</v>
      </c>
      <c r="K115" s="8" t="s">
        <v>754</v>
      </c>
      <c r="L115" s="8" t="s">
        <v>89</v>
      </c>
      <c r="M115" s="8" t="s">
        <v>511</v>
      </c>
      <c r="N115" s="8" t="s">
        <v>91</v>
      </c>
      <c r="O115" s="8" t="s">
        <v>755</v>
      </c>
      <c r="P115" s="8" t="s">
        <v>91</v>
      </c>
      <c r="Q115" s="8" t="s">
        <v>756</v>
      </c>
      <c r="R115" s="8" t="s">
        <v>756</v>
      </c>
      <c r="S115" s="8" t="s">
        <v>756</v>
      </c>
      <c r="T115" s="8" t="s">
        <v>756</v>
      </c>
      <c r="U115" s="8" t="s">
        <v>756</v>
      </c>
      <c r="V115" s="8" t="s">
        <v>756</v>
      </c>
      <c r="W115" s="8" t="s">
        <v>756</v>
      </c>
      <c r="X115" s="8" t="s">
        <v>756</v>
      </c>
      <c r="Y115" s="8" t="s">
        <v>756</v>
      </c>
      <c r="Z115" s="8" t="s">
        <v>756</v>
      </c>
      <c r="AA115" s="8" t="s">
        <v>756</v>
      </c>
      <c r="AB115" s="8" t="s">
        <v>756</v>
      </c>
      <c r="AC115" s="8" t="s">
        <v>756</v>
      </c>
      <c r="AD115" s="8" t="s">
        <v>94</v>
      </c>
      <c r="AE115" s="8" t="s">
        <v>95</v>
      </c>
      <c r="AF115" s="8" t="s">
        <v>95</v>
      </c>
      <c r="AG115" s="8" t="s">
        <v>96</v>
      </c>
    </row>
    <row r="116" spans="1:33" ht="45" customHeight="1" x14ac:dyDescent="0.25">
      <c r="A116" s="8" t="s">
        <v>78</v>
      </c>
      <c r="B116" s="8" t="s">
        <v>79</v>
      </c>
      <c r="C116" s="8" t="s">
        <v>80</v>
      </c>
      <c r="D116" s="8" t="s">
        <v>81</v>
      </c>
      <c r="E116" s="8" t="s">
        <v>757</v>
      </c>
      <c r="F116" s="8" t="s">
        <v>126</v>
      </c>
      <c r="G116" s="8" t="s">
        <v>213</v>
      </c>
      <c r="H116" s="8" t="s">
        <v>758</v>
      </c>
      <c r="I116" s="8" t="s">
        <v>759</v>
      </c>
      <c r="J116" s="8" t="s">
        <v>235</v>
      </c>
      <c r="K116" s="8" t="s">
        <v>444</v>
      </c>
      <c r="L116" s="8" t="s">
        <v>89</v>
      </c>
      <c r="M116" s="8" t="s">
        <v>504</v>
      </c>
      <c r="N116" s="8" t="s">
        <v>91</v>
      </c>
      <c r="O116" s="8" t="s">
        <v>760</v>
      </c>
      <c r="P116" s="8" t="s">
        <v>91</v>
      </c>
      <c r="Q116" s="8" t="s">
        <v>761</v>
      </c>
      <c r="R116" s="8" t="s">
        <v>761</v>
      </c>
      <c r="S116" s="8" t="s">
        <v>761</v>
      </c>
      <c r="T116" s="8" t="s">
        <v>761</v>
      </c>
      <c r="U116" s="8" t="s">
        <v>761</v>
      </c>
      <c r="V116" s="8" t="s">
        <v>761</v>
      </c>
      <c r="W116" s="8" t="s">
        <v>761</v>
      </c>
      <c r="X116" s="8" t="s">
        <v>761</v>
      </c>
      <c r="Y116" s="8" t="s">
        <v>761</v>
      </c>
      <c r="Z116" s="8" t="s">
        <v>761</v>
      </c>
      <c r="AA116" s="8" t="s">
        <v>761</v>
      </c>
      <c r="AB116" s="8" t="s">
        <v>761</v>
      </c>
      <c r="AC116" s="8" t="s">
        <v>761</v>
      </c>
      <c r="AD116" s="8" t="s">
        <v>94</v>
      </c>
      <c r="AE116" s="8" t="s">
        <v>95</v>
      </c>
      <c r="AF116" s="8" t="s">
        <v>95</v>
      </c>
      <c r="AG116" s="8" t="s">
        <v>96</v>
      </c>
    </row>
    <row r="117" spans="1:33" ht="45" customHeight="1" x14ac:dyDescent="0.25">
      <c r="A117" s="8" t="s">
        <v>78</v>
      </c>
      <c r="B117" s="8" t="s">
        <v>79</v>
      </c>
      <c r="C117" s="8" t="s">
        <v>80</v>
      </c>
      <c r="D117" s="8" t="s">
        <v>81</v>
      </c>
      <c r="E117" s="8" t="s">
        <v>762</v>
      </c>
      <c r="F117" s="8" t="s">
        <v>83</v>
      </c>
      <c r="G117" s="8" t="s">
        <v>226</v>
      </c>
      <c r="H117" s="8" t="s">
        <v>85</v>
      </c>
      <c r="I117" s="8" t="s">
        <v>509</v>
      </c>
      <c r="J117" s="8" t="s">
        <v>192</v>
      </c>
      <c r="K117" s="8" t="s">
        <v>671</v>
      </c>
      <c r="L117" s="8" t="s">
        <v>103</v>
      </c>
      <c r="M117" s="8" t="s">
        <v>474</v>
      </c>
      <c r="N117" s="8" t="s">
        <v>91</v>
      </c>
      <c r="O117" s="8" t="s">
        <v>475</v>
      </c>
      <c r="P117" s="8" t="s">
        <v>91</v>
      </c>
      <c r="Q117" s="8" t="s">
        <v>763</v>
      </c>
      <c r="R117" s="8" t="s">
        <v>763</v>
      </c>
      <c r="S117" s="8" t="s">
        <v>763</v>
      </c>
      <c r="T117" s="8" t="s">
        <v>763</v>
      </c>
      <c r="U117" s="8" t="s">
        <v>763</v>
      </c>
      <c r="V117" s="8" t="s">
        <v>763</v>
      </c>
      <c r="W117" s="8" t="s">
        <v>763</v>
      </c>
      <c r="X117" s="8" t="s">
        <v>763</v>
      </c>
      <c r="Y117" s="8" t="s">
        <v>763</v>
      </c>
      <c r="Z117" s="8" t="s">
        <v>763</v>
      </c>
      <c r="AA117" s="8" t="s">
        <v>763</v>
      </c>
      <c r="AB117" s="8" t="s">
        <v>763</v>
      </c>
      <c r="AC117" s="8" t="s">
        <v>763</v>
      </c>
      <c r="AD117" s="8" t="s">
        <v>94</v>
      </c>
      <c r="AE117" s="8" t="s">
        <v>95</v>
      </c>
      <c r="AF117" s="8" t="s">
        <v>95</v>
      </c>
      <c r="AG117" s="8" t="s">
        <v>96</v>
      </c>
    </row>
    <row r="118" spans="1:33" ht="45" customHeight="1" x14ac:dyDescent="0.25">
      <c r="A118" s="8" t="s">
        <v>78</v>
      </c>
      <c r="B118" s="8" t="s">
        <v>79</v>
      </c>
      <c r="C118" s="8" t="s">
        <v>80</v>
      </c>
      <c r="D118" s="8" t="s">
        <v>81</v>
      </c>
      <c r="E118" s="8" t="s">
        <v>764</v>
      </c>
      <c r="F118" s="8" t="s">
        <v>83</v>
      </c>
      <c r="G118" s="8" t="s">
        <v>197</v>
      </c>
      <c r="H118" s="8" t="s">
        <v>508</v>
      </c>
      <c r="I118" s="8" t="s">
        <v>765</v>
      </c>
      <c r="J118" s="8" t="s">
        <v>766</v>
      </c>
      <c r="K118" s="8" t="s">
        <v>221</v>
      </c>
      <c r="L118" s="8" t="s">
        <v>103</v>
      </c>
      <c r="M118" s="8" t="s">
        <v>249</v>
      </c>
      <c r="N118" s="8" t="s">
        <v>91</v>
      </c>
      <c r="O118" s="8" t="s">
        <v>767</v>
      </c>
      <c r="P118" s="8" t="s">
        <v>91</v>
      </c>
      <c r="Q118" s="8" t="s">
        <v>768</v>
      </c>
      <c r="R118" s="8" t="s">
        <v>768</v>
      </c>
      <c r="S118" s="8" t="s">
        <v>768</v>
      </c>
      <c r="T118" s="8" t="s">
        <v>768</v>
      </c>
      <c r="U118" s="8" t="s">
        <v>768</v>
      </c>
      <c r="V118" s="8" t="s">
        <v>768</v>
      </c>
      <c r="W118" s="8" t="s">
        <v>768</v>
      </c>
      <c r="X118" s="8" t="s">
        <v>768</v>
      </c>
      <c r="Y118" s="8" t="s">
        <v>768</v>
      </c>
      <c r="Z118" s="8" t="s">
        <v>768</v>
      </c>
      <c r="AA118" s="8" t="s">
        <v>768</v>
      </c>
      <c r="AB118" s="8" t="s">
        <v>768</v>
      </c>
      <c r="AC118" s="8" t="s">
        <v>768</v>
      </c>
      <c r="AD118" s="8" t="s">
        <v>94</v>
      </c>
      <c r="AE118" s="8" t="s">
        <v>95</v>
      </c>
      <c r="AF118" s="8" t="s">
        <v>95</v>
      </c>
      <c r="AG118" s="8" t="s">
        <v>96</v>
      </c>
    </row>
    <row r="119" spans="1:33" ht="45" customHeight="1" x14ac:dyDescent="0.25">
      <c r="A119" s="8" t="s">
        <v>78</v>
      </c>
      <c r="B119" s="8" t="s">
        <v>79</v>
      </c>
      <c r="C119" s="8" t="s">
        <v>80</v>
      </c>
      <c r="D119" s="8" t="s">
        <v>81</v>
      </c>
      <c r="E119" s="8" t="s">
        <v>769</v>
      </c>
      <c r="F119" s="8" t="s">
        <v>126</v>
      </c>
      <c r="G119" s="8" t="s">
        <v>197</v>
      </c>
      <c r="H119" s="8" t="s">
        <v>675</v>
      </c>
      <c r="I119" s="8" t="s">
        <v>253</v>
      </c>
      <c r="J119" s="8" t="s">
        <v>770</v>
      </c>
      <c r="K119" s="8" t="s">
        <v>771</v>
      </c>
      <c r="L119" s="8" t="s">
        <v>89</v>
      </c>
      <c r="M119" s="8" t="s">
        <v>249</v>
      </c>
      <c r="N119" s="8" t="s">
        <v>91</v>
      </c>
      <c r="O119" s="8" t="s">
        <v>591</v>
      </c>
      <c r="P119" s="8" t="s">
        <v>91</v>
      </c>
      <c r="Q119" s="8" t="s">
        <v>772</v>
      </c>
      <c r="R119" s="8" t="s">
        <v>772</v>
      </c>
      <c r="S119" s="8" t="s">
        <v>772</v>
      </c>
      <c r="T119" s="8" t="s">
        <v>772</v>
      </c>
      <c r="U119" s="8" t="s">
        <v>772</v>
      </c>
      <c r="V119" s="8" t="s">
        <v>772</v>
      </c>
      <c r="W119" s="8" t="s">
        <v>772</v>
      </c>
      <c r="X119" s="8" t="s">
        <v>772</v>
      </c>
      <c r="Y119" s="8" t="s">
        <v>772</v>
      </c>
      <c r="Z119" s="8" t="s">
        <v>772</v>
      </c>
      <c r="AA119" s="8" t="s">
        <v>772</v>
      </c>
      <c r="AB119" s="8" t="s">
        <v>772</v>
      </c>
      <c r="AC119" s="8" t="s">
        <v>772</v>
      </c>
      <c r="AD119" s="8" t="s">
        <v>94</v>
      </c>
      <c r="AE119" s="8" t="s">
        <v>95</v>
      </c>
      <c r="AF119" s="8" t="s">
        <v>95</v>
      </c>
      <c r="AG119" s="8" t="s">
        <v>96</v>
      </c>
    </row>
    <row r="120" spans="1:33" ht="45" customHeight="1" x14ac:dyDescent="0.25">
      <c r="A120" s="8" t="s">
        <v>78</v>
      </c>
      <c r="B120" s="8" t="s">
        <v>79</v>
      </c>
      <c r="C120" s="8" t="s">
        <v>80</v>
      </c>
      <c r="D120" s="8" t="s">
        <v>81</v>
      </c>
      <c r="E120" s="8" t="s">
        <v>773</v>
      </c>
      <c r="F120" s="8" t="s">
        <v>126</v>
      </c>
      <c r="G120" s="8" t="s">
        <v>127</v>
      </c>
      <c r="H120" s="8" t="s">
        <v>297</v>
      </c>
      <c r="I120" s="8" t="s">
        <v>774</v>
      </c>
      <c r="J120" s="8" t="s">
        <v>619</v>
      </c>
      <c r="K120" s="8" t="s">
        <v>775</v>
      </c>
      <c r="L120" s="8" t="s">
        <v>103</v>
      </c>
      <c r="M120" s="8" t="s">
        <v>156</v>
      </c>
      <c r="N120" s="8" t="s">
        <v>91</v>
      </c>
      <c r="O120" s="8" t="s">
        <v>776</v>
      </c>
      <c r="P120" s="8" t="s">
        <v>91</v>
      </c>
      <c r="Q120" s="8" t="s">
        <v>777</v>
      </c>
      <c r="R120" s="8" t="s">
        <v>777</v>
      </c>
      <c r="S120" s="8" t="s">
        <v>777</v>
      </c>
      <c r="T120" s="8" t="s">
        <v>777</v>
      </c>
      <c r="U120" s="8" t="s">
        <v>777</v>
      </c>
      <c r="V120" s="8" t="s">
        <v>777</v>
      </c>
      <c r="W120" s="8" t="s">
        <v>777</v>
      </c>
      <c r="X120" s="8" t="s">
        <v>777</v>
      </c>
      <c r="Y120" s="8" t="s">
        <v>777</v>
      </c>
      <c r="Z120" s="8" t="s">
        <v>777</v>
      </c>
      <c r="AA120" s="8" t="s">
        <v>777</v>
      </c>
      <c r="AB120" s="8" t="s">
        <v>777</v>
      </c>
      <c r="AC120" s="8" t="s">
        <v>777</v>
      </c>
      <c r="AD120" s="8" t="s">
        <v>94</v>
      </c>
      <c r="AE120" s="8" t="s">
        <v>95</v>
      </c>
      <c r="AF120" s="8" t="s">
        <v>95</v>
      </c>
      <c r="AG120" s="8" t="s">
        <v>96</v>
      </c>
    </row>
    <row r="121" spans="1:33" ht="45" customHeight="1" x14ac:dyDescent="0.25">
      <c r="A121" s="8" t="s">
        <v>78</v>
      </c>
      <c r="B121" s="8" t="s">
        <v>79</v>
      </c>
      <c r="C121" s="8" t="s">
        <v>80</v>
      </c>
      <c r="D121" s="8" t="s">
        <v>81</v>
      </c>
      <c r="E121" s="8" t="s">
        <v>778</v>
      </c>
      <c r="F121" s="8" t="s">
        <v>126</v>
      </c>
      <c r="G121" s="8" t="s">
        <v>213</v>
      </c>
      <c r="H121" s="8" t="s">
        <v>779</v>
      </c>
      <c r="I121" s="8" t="s">
        <v>780</v>
      </c>
      <c r="J121" s="8" t="s">
        <v>354</v>
      </c>
      <c r="K121" s="8" t="s">
        <v>781</v>
      </c>
      <c r="L121" s="8" t="s">
        <v>103</v>
      </c>
      <c r="M121" s="8" t="s">
        <v>140</v>
      </c>
      <c r="N121" s="8" t="s">
        <v>91</v>
      </c>
      <c r="O121" s="8" t="s">
        <v>141</v>
      </c>
      <c r="P121" s="8" t="s">
        <v>91</v>
      </c>
      <c r="Q121" s="8" t="s">
        <v>782</v>
      </c>
      <c r="R121" s="8" t="s">
        <v>782</v>
      </c>
      <c r="S121" s="8" t="s">
        <v>782</v>
      </c>
      <c r="T121" s="8" t="s">
        <v>782</v>
      </c>
      <c r="U121" s="8" t="s">
        <v>782</v>
      </c>
      <c r="V121" s="8" t="s">
        <v>782</v>
      </c>
      <c r="W121" s="8" t="s">
        <v>782</v>
      </c>
      <c r="X121" s="8" t="s">
        <v>782</v>
      </c>
      <c r="Y121" s="8" t="s">
        <v>782</v>
      </c>
      <c r="Z121" s="8" t="s">
        <v>782</v>
      </c>
      <c r="AA121" s="8" t="s">
        <v>782</v>
      </c>
      <c r="AB121" s="8" t="s">
        <v>782</v>
      </c>
      <c r="AC121" s="8" t="s">
        <v>782</v>
      </c>
      <c r="AD121" s="8" t="s">
        <v>94</v>
      </c>
      <c r="AE121" s="8" t="s">
        <v>95</v>
      </c>
      <c r="AF121" s="8" t="s">
        <v>95</v>
      </c>
      <c r="AG121" s="8" t="s">
        <v>96</v>
      </c>
    </row>
    <row r="122" spans="1:33" ht="45" customHeight="1" x14ac:dyDescent="0.25">
      <c r="A122" s="8" t="s">
        <v>78</v>
      </c>
      <c r="B122" s="8" t="s">
        <v>79</v>
      </c>
      <c r="C122" s="8" t="s">
        <v>80</v>
      </c>
      <c r="D122" s="8" t="s">
        <v>81</v>
      </c>
      <c r="E122" s="8" t="s">
        <v>783</v>
      </c>
      <c r="F122" s="8" t="s">
        <v>83</v>
      </c>
      <c r="G122" s="8" t="s">
        <v>127</v>
      </c>
      <c r="H122" s="8" t="s">
        <v>508</v>
      </c>
      <c r="I122" s="8" t="s">
        <v>784</v>
      </c>
      <c r="J122" s="8" t="s">
        <v>785</v>
      </c>
      <c r="K122" s="8" t="s">
        <v>786</v>
      </c>
      <c r="L122" s="8" t="s">
        <v>89</v>
      </c>
      <c r="M122" s="8" t="s">
        <v>193</v>
      </c>
      <c r="N122" s="8" t="s">
        <v>91</v>
      </c>
      <c r="O122" s="8" t="s">
        <v>194</v>
      </c>
      <c r="P122" s="8" t="s">
        <v>91</v>
      </c>
      <c r="Q122" s="8" t="s">
        <v>787</v>
      </c>
      <c r="R122" s="8" t="s">
        <v>787</v>
      </c>
      <c r="S122" s="8" t="s">
        <v>787</v>
      </c>
      <c r="T122" s="8" t="s">
        <v>787</v>
      </c>
      <c r="U122" s="8" t="s">
        <v>787</v>
      </c>
      <c r="V122" s="8" t="s">
        <v>787</v>
      </c>
      <c r="W122" s="8" t="s">
        <v>787</v>
      </c>
      <c r="X122" s="8" t="s">
        <v>787</v>
      </c>
      <c r="Y122" s="8" t="s">
        <v>787</v>
      </c>
      <c r="Z122" s="8" t="s">
        <v>787</v>
      </c>
      <c r="AA122" s="8" t="s">
        <v>787</v>
      </c>
      <c r="AB122" s="8" t="s">
        <v>787</v>
      </c>
      <c r="AC122" s="8" t="s">
        <v>787</v>
      </c>
      <c r="AD122" s="8" t="s">
        <v>94</v>
      </c>
      <c r="AE122" s="8" t="s">
        <v>95</v>
      </c>
      <c r="AF122" s="8" t="s">
        <v>95</v>
      </c>
      <c r="AG122" s="8" t="s">
        <v>96</v>
      </c>
    </row>
    <row r="123" spans="1:33" ht="45" customHeight="1" x14ac:dyDescent="0.25">
      <c r="A123" s="8" t="s">
        <v>78</v>
      </c>
      <c r="B123" s="8" t="s">
        <v>79</v>
      </c>
      <c r="C123" s="8" t="s">
        <v>80</v>
      </c>
      <c r="D123" s="8" t="s">
        <v>81</v>
      </c>
      <c r="E123" s="8" t="s">
        <v>788</v>
      </c>
      <c r="F123" s="8" t="s">
        <v>126</v>
      </c>
      <c r="G123" s="8" t="s">
        <v>197</v>
      </c>
      <c r="H123" s="8" t="s">
        <v>727</v>
      </c>
      <c r="I123" s="8" t="s">
        <v>563</v>
      </c>
      <c r="J123" s="8" t="s">
        <v>789</v>
      </c>
      <c r="K123" s="8" t="s">
        <v>735</v>
      </c>
      <c r="L123" s="8" t="s">
        <v>89</v>
      </c>
      <c r="M123" s="8" t="s">
        <v>249</v>
      </c>
      <c r="N123" s="8" t="s">
        <v>91</v>
      </c>
      <c r="O123" s="8" t="s">
        <v>658</v>
      </c>
      <c r="P123" s="8" t="s">
        <v>91</v>
      </c>
      <c r="Q123" s="8" t="s">
        <v>790</v>
      </c>
      <c r="R123" s="8" t="s">
        <v>790</v>
      </c>
      <c r="S123" s="8" t="s">
        <v>790</v>
      </c>
      <c r="T123" s="8" t="s">
        <v>790</v>
      </c>
      <c r="U123" s="8" t="s">
        <v>790</v>
      </c>
      <c r="V123" s="8" t="s">
        <v>790</v>
      </c>
      <c r="W123" s="8" t="s">
        <v>790</v>
      </c>
      <c r="X123" s="8" t="s">
        <v>790</v>
      </c>
      <c r="Y123" s="8" t="s">
        <v>790</v>
      </c>
      <c r="Z123" s="8" t="s">
        <v>790</v>
      </c>
      <c r="AA123" s="8" t="s">
        <v>790</v>
      </c>
      <c r="AB123" s="8" t="s">
        <v>790</v>
      </c>
      <c r="AC123" s="8" t="s">
        <v>790</v>
      </c>
      <c r="AD123" s="8" t="s">
        <v>94</v>
      </c>
      <c r="AE123" s="8" t="s">
        <v>95</v>
      </c>
      <c r="AF123" s="8" t="s">
        <v>95</v>
      </c>
      <c r="AG123" s="8" t="s">
        <v>96</v>
      </c>
    </row>
    <row r="124" spans="1:33" ht="45" customHeight="1" x14ac:dyDescent="0.25">
      <c r="A124" s="8" t="s">
        <v>78</v>
      </c>
      <c r="B124" s="8" t="s">
        <v>79</v>
      </c>
      <c r="C124" s="8" t="s">
        <v>80</v>
      </c>
      <c r="D124" s="8" t="s">
        <v>81</v>
      </c>
      <c r="E124" s="8" t="s">
        <v>791</v>
      </c>
      <c r="F124" s="8" t="s">
        <v>152</v>
      </c>
      <c r="G124" s="8" t="s">
        <v>197</v>
      </c>
      <c r="H124" s="8" t="s">
        <v>153</v>
      </c>
      <c r="I124" s="8" t="s">
        <v>792</v>
      </c>
      <c r="J124" s="8" t="s">
        <v>484</v>
      </c>
      <c r="K124" s="8" t="s">
        <v>333</v>
      </c>
      <c r="L124" s="8" t="s">
        <v>89</v>
      </c>
      <c r="M124" s="8" t="s">
        <v>793</v>
      </c>
      <c r="N124" s="8" t="s">
        <v>91</v>
      </c>
      <c r="O124" s="8" t="s">
        <v>794</v>
      </c>
      <c r="P124" s="8" t="s">
        <v>91</v>
      </c>
      <c r="Q124" s="8" t="s">
        <v>795</v>
      </c>
      <c r="R124" s="8" t="s">
        <v>795</v>
      </c>
      <c r="S124" s="8" t="s">
        <v>795</v>
      </c>
      <c r="T124" s="8" t="s">
        <v>795</v>
      </c>
      <c r="U124" s="8" t="s">
        <v>795</v>
      </c>
      <c r="V124" s="8" t="s">
        <v>795</v>
      </c>
      <c r="W124" s="8" t="s">
        <v>795</v>
      </c>
      <c r="X124" s="8" t="s">
        <v>795</v>
      </c>
      <c r="Y124" s="8" t="s">
        <v>795</v>
      </c>
      <c r="Z124" s="8" t="s">
        <v>795</v>
      </c>
      <c r="AA124" s="8" t="s">
        <v>795</v>
      </c>
      <c r="AB124" s="8" t="s">
        <v>795</v>
      </c>
      <c r="AC124" s="8" t="s">
        <v>795</v>
      </c>
      <c r="AD124" s="8" t="s">
        <v>94</v>
      </c>
      <c r="AE124" s="8" t="s">
        <v>95</v>
      </c>
      <c r="AF124" s="8" t="s">
        <v>95</v>
      </c>
      <c r="AG124" s="8" t="s">
        <v>96</v>
      </c>
    </row>
    <row r="125" spans="1:33" ht="45" customHeight="1" x14ac:dyDescent="0.25">
      <c r="A125" s="8" t="s">
        <v>78</v>
      </c>
      <c r="B125" s="8" t="s">
        <v>79</v>
      </c>
      <c r="C125" s="8" t="s">
        <v>80</v>
      </c>
      <c r="D125" s="8" t="s">
        <v>81</v>
      </c>
      <c r="E125" s="8" t="s">
        <v>796</v>
      </c>
      <c r="F125" s="8" t="s">
        <v>152</v>
      </c>
      <c r="G125" s="8" t="s">
        <v>205</v>
      </c>
      <c r="H125" s="8" t="s">
        <v>198</v>
      </c>
      <c r="I125" s="8" t="s">
        <v>644</v>
      </c>
      <c r="J125" s="8" t="s">
        <v>221</v>
      </c>
      <c r="K125" s="8" t="s">
        <v>797</v>
      </c>
      <c r="L125" s="8" t="s">
        <v>103</v>
      </c>
      <c r="M125" s="8" t="s">
        <v>798</v>
      </c>
      <c r="N125" s="8" t="s">
        <v>91</v>
      </c>
      <c r="O125" s="8" t="s">
        <v>799</v>
      </c>
      <c r="P125" s="8" t="s">
        <v>91</v>
      </c>
      <c r="Q125" s="8" t="s">
        <v>800</v>
      </c>
      <c r="R125" s="8" t="s">
        <v>800</v>
      </c>
      <c r="S125" s="8" t="s">
        <v>800</v>
      </c>
      <c r="T125" s="8" t="s">
        <v>800</v>
      </c>
      <c r="U125" s="8" t="s">
        <v>800</v>
      </c>
      <c r="V125" s="8" t="s">
        <v>800</v>
      </c>
      <c r="W125" s="8" t="s">
        <v>800</v>
      </c>
      <c r="X125" s="8" t="s">
        <v>800</v>
      </c>
      <c r="Y125" s="8" t="s">
        <v>800</v>
      </c>
      <c r="Z125" s="8" t="s">
        <v>800</v>
      </c>
      <c r="AA125" s="8" t="s">
        <v>800</v>
      </c>
      <c r="AB125" s="8" t="s">
        <v>800</v>
      </c>
      <c r="AC125" s="8" t="s">
        <v>800</v>
      </c>
      <c r="AD125" s="8" t="s">
        <v>94</v>
      </c>
      <c r="AE125" s="8" t="s">
        <v>95</v>
      </c>
      <c r="AF125" s="8" t="s">
        <v>95</v>
      </c>
      <c r="AG125" s="8" t="s">
        <v>96</v>
      </c>
    </row>
    <row r="126" spans="1:33" ht="45" customHeight="1" x14ac:dyDescent="0.25">
      <c r="A126" s="8" t="s">
        <v>78</v>
      </c>
      <c r="B126" s="8" t="s">
        <v>79</v>
      </c>
      <c r="C126" s="8" t="s">
        <v>80</v>
      </c>
      <c r="D126" s="8" t="s">
        <v>81</v>
      </c>
      <c r="E126" s="8" t="s">
        <v>801</v>
      </c>
      <c r="F126" s="8" t="s">
        <v>83</v>
      </c>
      <c r="G126" s="8" t="s">
        <v>84</v>
      </c>
      <c r="H126" s="8" t="s">
        <v>85</v>
      </c>
      <c r="I126" s="8" t="s">
        <v>802</v>
      </c>
      <c r="J126" s="8" t="s">
        <v>803</v>
      </c>
      <c r="K126" s="8" t="s">
        <v>467</v>
      </c>
      <c r="L126" s="8" t="s">
        <v>103</v>
      </c>
      <c r="M126" s="8" t="s">
        <v>804</v>
      </c>
      <c r="N126" s="8" t="s">
        <v>91</v>
      </c>
      <c r="O126" s="8" t="s">
        <v>805</v>
      </c>
      <c r="P126" s="8" t="s">
        <v>91</v>
      </c>
      <c r="Q126" s="8" t="s">
        <v>806</v>
      </c>
      <c r="R126" s="8" t="s">
        <v>806</v>
      </c>
      <c r="S126" s="8" t="s">
        <v>806</v>
      </c>
      <c r="T126" s="8" t="s">
        <v>806</v>
      </c>
      <c r="U126" s="8" t="s">
        <v>806</v>
      </c>
      <c r="V126" s="8" t="s">
        <v>806</v>
      </c>
      <c r="W126" s="8" t="s">
        <v>806</v>
      </c>
      <c r="X126" s="8" t="s">
        <v>806</v>
      </c>
      <c r="Y126" s="8" t="s">
        <v>806</v>
      </c>
      <c r="Z126" s="8" t="s">
        <v>806</v>
      </c>
      <c r="AA126" s="8" t="s">
        <v>806</v>
      </c>
      <c r="AB126" s="8" t="s">
        <v>806</v>
      </c>
      <c r="AC126" s="8" t="s">
        <v>806</v>
      </c>
      <c r="AD126" s="8" t="s">
        <v>94</v>
      </c>
      <c r="AE126" s="8" t="s">
        <v>95</v>
      </c>
      <c r="AF126" s="8" t="s">
        <v>95</v>
      </c>
      <c r="AG126" s="8" t="s">
        <v>96</v>
      </c>
    </row>
    <row r="127" spans="1:33" ht="45" customHeight="1" x14ac:dyDescent="0.25">
      <c r="A127" s="8" t="s">
        <v>78</v>
      </c>
      <c r="B127" s="8" t="s">
        <v>79</v>
      </c>
      <c r="C127" s="8" t="s">
        <v>80</v>
      </c>
      <c r="D127" s="8" t="s">
        <v>81</v>
      </c>
      <c r="E127" s="8" t="s">
        <v>807</v>
      </c>
      <c r="F127" s="8" t="s">
        <v>83</v>
      </c>
      <c r="G127" s="8" t="s">
        <v>197</v>
      </c>
      <c r="H127" s="8" t="s">
        <v>508</v>
      </c>
      <c r="I127" s="8" t="s">
        <v>808</v>
      </c>
      <c r="J127" s="8" t="s">
        <v>809</v>
      </c>
      <c r="K127" s="8" t="s">
        <v>810</v>
      </c>
      <c r="L127" s="8" t="s">
        <v>89</v>
      </c>
      <c r="M127" s="8" t="s">
        <v>793</v>
      </c>
      <c r="N127" s="8" t="s">
        <v>91</v>
      </c>
      <c r="O127" s="8" t="s">
        <v>811</v>
      </c>
      <c r="P127" s="8" t="s">
        <v>91</v>
      </c>
      <c r="Q127" s="8" t="s">
        <v>812</v>
      </c>
      <c r="R127" s="8" t="s">
        <v>812</v>
      </c>
      <c r="S127" s="8" t="s">
        <v>812</v>
      </c>
      <c r="T127" s="8" t="s">
        <v>812</v>
      </c>
      <c r="U127" s="8" t="s">
        <v>812</v>
      </c>
      <c r="V127" s="8" t="s">
        <v>812</v>
      </c>
      <c r="W127" s="8" t="s">
        <v>812</v>
      </c>
      <c r="X127" s="8" t="s">
        <v>812</v>
      </c>
      <c r="Y127" s="8" t="s">
        <v>812</v>
      </c>
      <c r="Z127" s="8" t="s">
        <v>812</v>
      </c>
      <c r="AA127" s="8" t="s">
        <v>812</v>
      </c>
      <c r="AB127" s="8" t="s">
        <v>812</v>
      </c>
      <c r="AC127" s="8" t="s">
        <v>812</v>
      </c>
      <c r="AD127" s="8" t="s">
        <v>94</v>
      </c>
      <c r="AE127" s="8" t="s">
        <v>95</v>
      </c>
      <c r="AF127" s="8" t="s">
        <v>95</v>
      </c>
      <c r="AG127" s="8" t="s">
        <v>96</v>
      </c>
    </row>
    <row r="128" spans="1:33" ht="45" customHeight="1" x14ac:dyDescent="0.25">
      <c r="A128" s="8" t="s">
        <v>78</v>
      </c>
      <c r="B128" s="8" t="s">
        <v>79</v>
      </c>
      <c r="C128" s="8" t="s">
        <v>80</v>
      </c>
      <c r="D128" s="8" t="s">
        <v>81</v>
      </c>
      <c r="E128" s="8" t="s">
        <v>813</v>
      </c>
      <c r="F128" s="8" t="s">
        <v>152</v>
      </c>
      <c r="G128" s="8" t="s">
        <v>197</v>
      </c>
      <c r="H128" s="8" t="s">
        <v>206</v>
      </c>
      <c r="I128" s="8" t="s">
        <v>814</v>
      </c>
      <c r="J128" s="8" t="s">
        <v>684</v>
      </c>
      <c r="K128" s="8" t="s">
        <v>815</v>
      </c>
      <c r="L128" s="8" t="s">
        <v>103</v>
      </c>
      <c r="M128" s="8" t="s">
        <v>462</v>
      </c>
      <c r="N128" s="8" t="s">
        <v>91</v>
      </c>
      <c r="O128" s="8" t="s">
        <v>816</v>
      </c>
      <c r="P128" s="8" t="s">
        <v>91</v>
      </c>
      <c r="Q128" s="8" t="s">
        <v>817</v>
      </c>
      <c r="R128" s="8" t="s">
        <v>817</v>
      </c>
      <c r="S128" s="8" t="s">
        <v>817</v>
      </c>
      <c r="T128" s="8" t="s">
        <v>817</v>
      </c>
      <c r="U128" s="8" t="s">
        <v>817</v>
      </c>
      <c r="V128" s="8" t="s">
        <v>817</v>
      </c>
      <c r="W128" s="8" t="s">
        <v>817</v>
      </c>
      <c r="X128" s="8" t="s">
        <v>817</v>
      </c>
      <c r="Y128" s="8" t="s">
        <v>817</v>
      </c>
      <c r="Z128" s="8" t="s">
        <v>817</v>
      </c>
      <c r="AA128" s="8" t="s">
        <v>817</v>
      </c>
      <c r="AB128" s="8" t="s">
        <v>817</v>
      </c>
      <c r="AC128" s="8" t="s">
        <v>817</v>
      </c>
      <c r="AD128" s="8" t="s">
        <v>94</v>
      </c>
      <c r="AE128" s="8" t="s">
        <v>95</v>
      </c>
      <c r="AF128" s="8" t="s">
        <v>95</v>
      </c>
      <c r="AG128" s="8" t="s">
        <v>96</v>
      </c>
    </row>
    <row r="129" spans="1:33" ht="45" customHeight="1" x14ac:dyDescent="0.25">
      <c r="A129" s="8" t="s">
        <v>78</v>
      </c>
      <c r="B129" s="8" t="s">
        <v>79</v>
      </c>
      <c r="C129" s="8" t="s">
        <v>80</v>
      </c>
      <c r="D129" s="8" t="s">
        <v>81</v>
      </c>
      <c r="E129" s="8" t="s">
        <v>818</v>
      </c>
      <c r="F129" s="8" t="s">
        <v>98</v>
      </c>
      <c r="G129" s="8" t="s">
        <v>84</v>
      </c>
      <c r="H129" s="8" t="s">
        <v>819</v>
      </c>
      <c r="I129" s="8" t="s">
        <v>820</v>
      </c>
      <c r="J129" s="8" t="s">
        <v>821</v>
      </c>
      <c r="K129" s="8" t="s">
        <v>822</v>
      </c>
      <c r="L129" s="8" t="s">
        <v>89</v>
      </c>
      <c r="M129" s="8" t="s">
        <v>804</v>
      </c>
      <c r="N129" s="8" t="s">
        <v>91</v>
      </c>
      <c r="O129" s="8" t="s">
        <v>823</v>
      </c>
      <c r="P129" s="8" t="s">
        <v>91</v>
      </c>
      <c r="Q129" s="8" t="s">
        <v>824</v>
      </c>
      <c r="R129" s="8" t="s">
        <v>824</v>
      </c>
      <c r="S129" s="8" t="s">
        <v>824</v>
      </c>
      <c r="T129" s="8" t="s">
        <v>824</v>
      </c>
      <c r="U129" s="8" t="s">
        <v>824</v>
      </c>
      <c r="V129" s="8" t="s">
        <v>824</v>
      </c>
      <c r="W129" s="8" t="s">
        <v>824</v>
      </c>
      <c r="X129" s="8" t="s">
        <v>824</v>
      </c>
      <c r="Y129" s="8" t="s">
        <v>824</v>
      </c>
      <c r="Z129" s="8" t="s">
        <v>824</v>
      </c>
      <c r="AA129" s="8" t="s">
        <v>824</v>
      </c>
      <c r="AB129" s="8" t="s">
        <v>824</v>
      </c>
      <c r="AC129" s="8" t="s">
        <v>824</v>
      </c>
      <c r="AD129" s="8" t="s">
        <v>94</v>
      </c>
      <c r="AE129" s="8" t="s">
        <v>95</v>
      </c>
      <c r="AF129" s="8" t="s">
        <v>95</v>
      </c>
      <c r="AG129" s="8" t="s">
        <v>96</v>
      </c>
    </row>
    <row r="130" spans="1:33" ht="45" customHeight="1" x14ac:dyDescent="0.25">
      <c r="A130" s="8" t="s">
        <v>78</v>
      </c>
      <c r="B130" s="8" t="s">
        <v>79</v>
      </c>
      <c r="C130" s="8" t="s">
        <v>80</v>
      </c>
      <c r="D130" s="8" t="s">
        <v>81</v>
      </c>
      <c r="E130" s="8" t="s">
        <v>825</v>
      </c>
      <c r="F130" s="8" t="s">
        <v>108</v>
      </c>
      <c r="G130" s="8" t="s">
        <v>84</v>
      </c>
      <c r="H130" s="8" t="s">
        <v>549</v>
      </c>
      <c r="I130" s="8" t="s">
        <v>826</v>
      </c>
      <c r="J130" s="8" t="s">
        <v>827</v>
      </c>
      <c r="K130" s="8" t="s">
        <v>234</v>
      </c>
      <c r="L130" s="8" t="s">
        <v>89</v>
      </c>
      <c r="M130" s="8" t="s">
        <v>804</v>
      </c>
      <c r="N130" s="8" t="s">
        <v>91</v>
      </c>
      <c r="O130" s="8" t="s">
        <v>828</v>
      </c>
      <c r="P130" s="8" t="s">
        <v>91</v>
      </c>
      <c r="Q130" s="8" t="s">
        <v>829</v>
      </c>
      <c r="R130" s="8" t="s">
        <v>829</v>
      </c>
      <c r="S130" s="8" t="s">
        <v>829</v>
      </c>
      <c r="T130" s="8" t="s">
        <v>829</v>
      </c>
      <c r="U130" s="8" t="s">
        <v>829</v>
      </c>
      <c r="V130" s="8" t="s">
        <v>829</v>
      </c>
      <c r="W130" s="8" t="s">
        <v>829</v>
      </c>
      <c r="X130" s="8" t="s">
        <v>829</v>
      </c>
      <c r="Y130" s="8" t="s">
        <v>829</v>
      </c>
      <c r="Z130" s="8" t="s">
        <v>829</v>
      </c>
      <c r="AA130" s="8" t="s">
        <v>829</v>
      </c>
      <c r="AB130" s="8" t="s">
        <v>829</v>
      </c>
      <c r="AC130" s="8" t="s">
        <v>829</v>
      </c>
      <c r="AD130" s="8" t="s">
        <v>94</v>
      </c>
      <c r="AE130" s="8" t="s">
        <v>95</v>
      </c>
      <c r="AF130" s="8" t="s">
        <v>95</v>
      </c>
      <c r="AG130" s="8" t="s">
        <v>96</v>
      </c>
    </row>
    <row r="131" spans="1:33" ht="45" customHeight="1" x14ac:dyDescent="0.25">
      <c r="A131" s="8" t="s">
        <v>78</v>
      </c>
      <c r="B131" s="8" t="s">
        <v>79</v>
      </c>
      <c r="C131" s="8" t="s">
        <v>80</v>
      </c>
      <c r="D131" s="8" t="s">
        <v>81</v>
      </c>
      <c r="E131" s="8" t="s">
        <v>830</v>
      </c>
      <c r="F131" s="8" t="s">
        <v>108</v>
      </c>
      <c r="G131" s="8" t="s">
        <v>84</v>
      </c>
      <c r="H131" s="8" t="s">
        <v>549</v>
      </c>
      <c r="I131" s="8" t="s">
        <v>831</v>
      </c>
      <c r="J131" s="8" t="s">
        <v>832</v>
      </c>
      <c r="K131" s="8" t="s">
        <v>484</v>
      </c>
      <c r="L131" s="8" t="s">
        <v>89</v>
      </c>
      <c r="M131" s="8" t="s">
        <v>804</v>
      </c>
      <c r="N131" s="8" t="s">
        <v>91</v>
      </c>
      <c r="O131" s="8" t="s">
        <v>833</v>
      </c>
      <c r="P131" s="8" t="s">
        <v>91</v>
      </c>
      <c r="Q131" s="8" t="s">
        <v>834</v>
      </c>
      <c r="R131" s="8" t="s">
        <v>834</v>
      </c>
      <c r="S131" s="8" t="s">
        <v>834</v>
      </c>
      <c r="T131" s="8" t="s">
        <v>834</v>
      </c>
      <c r="U131" s="8" t="s">
        <v>834</v>
      </c>
      <c r="V131" s="8" t="s">
        <v>834</v>
      </c>
      <c r="W131" s="8" t="s">
        <v>834</v>
      </c>
      <c r="X131" s="8" t="s">
        <v>834</v>
      </c>
      <c r="Y131" s="8" t="s">
        <v>834</v>
      </c>
      <c r="Z131" s="8" t="s">
        <v>834</v>
      </c>
      <c r="AA131" s="8" t="s">
        <v>834</v>
      </c>
      <c r="AB131" s="8" t="s">
        <v>834</v>
      </c>
      <c r="AC131" s="8" t="s">
        <v>834</v>
      </c>
      <c r="AD131" s="8" t="s">
        <v>94</v>
      </c>
      <c r="AE131" s="8" t="s">
        <v>95</v>
      </c>
      <c r="AF131" s="8" t="s">
        <v>95</v>
      </c>
      <c r="AG131" s="8" t="s">
        <v>96</v>
      </c>
    </row>
    <row r="132" spans="1:33" ht="45" customHeight="1" x14ac:dyDescent="0.25">
      <c r="A132" s="8" t="s">
        <v>78</v>
      </c>
      <c r="B132" s="8" t="s">
        <v>79</v>
      </c>
      <c r="C132" s="8" t="s">
        <v>80</v>
      </c>
      <c r="D132" s="8" t="s">
        <v>81</v>
      </c>
      <c r="E132" s="8" t="s">
        <v>835</v>
      </c>
      <c r="F132" s="8" t="s">
        <v>108</v>
      </c>
      <c r="G132" s="8" t="s">
        <v>232</v>
      </c>
      <c r="H132" s="8" t="s">
        <v>549</v>
      </c>
      <c r="I132" s="8" t="s">
        <v>836</v>
      </c>
      <c r="J132" s="8" t="s">
        <v>192</v>
      </c>
      <c r="K132" s="8" t="s">
        <v>837</v>
      </c>
      <c r="L132" s="8" t="s">
        <v>89</v>
      </c>
      <c r="M132" s="8" t="s">
        <v>838</v>
      </c>
      <c r="N132" s="8" t="s">
        <v>91</v>
      </c>
      <c r="O132" s="8" t="s">
        <v>839</v>
      </c>
      <c r="P132" s="8" t="s">
        <v>91</v>
      </c>
      <c r="Q132" s="8" t="s">
        <v>840</v>
      </c>
      <c r="R132" s="8" t="s">
        <v>840</v>
      </c>
      <c r="S132" s="8" t="s">
        <v>840</v>
      </c>
      <c r="T132" s="8" t="s">
        <v>840</v>
      </c>
      <c r="U132" s="8" t="s">
        <v>840</v>
      </c>
      <c r="V132" s="8" t="s">
        <v>840</v>
      </c>
      <c r="W132" s="8" t="s">
        <v>840</v>
      </c>
      <c r="X132" s="8" t="s">
        <v>840</v>
      </c>
      <c r="Y132" s="8" t="s">
        <v>840</v>
      </c>
      <c r="Z132" s="8" t="s">
        <v>840</v>
      </c>
      <c r="AA132" s="8" t="s">
        <v>840</v>
      </c>
      <c r="AB132" s="8" t="s">
        <v>840</v>
      </c>
      <c r="AC132" s="8" t="s">
        <v>840</v>
      </c>
      <c r="AD132" s="8" t="s">
        <v>94</v>
      </c>
      <c r="AE132" s="8" t="s">
        <v>95</v>
      </c>
      <c r="AF132" s="8" t="s">
        <v>95</v>
      </c>
      <c r="AG132" s="8" t="s">
        <v>96</v>
      </c>
    </row>
    <row r="133" spans="1:33" ht="45" customHeight="1" x14ac:dyDescent="0.25">
      <c r="A133" s="8" t="s">
        <v>78</v>
      </c>
      <c r="B133" s="8" t="s">
        <v>79</v>
      </c>
      <c r="C133" s="8" t="s">
        <v>80</v>
      </c>
      <c r="D133" s="8" t="s">
        <v>81</v>
      </c>
      <c r="E133" s="8" t="s">
        <v>841</v>
      </c>
      <c r="F133" s="8" t="s">
        <v>494</v>
      </c>
      <c r="G133" s="8" t="s">
        <v>84</v>
      </c>
      <c r="H133" s="8" t="s">
        <v>549</v>
      </c>
      <c r="I133" s="8" t="s">
        <v>174</v>
      </c>
      <c r="J133" s="8" t="s">
        <v>306</v>
      </c>
      <c r="K133" s="8" t="s">
        <v>234</v>
      </c>
      <c r="L133" s="8" t="s">
        <v>103</v>
      </c>
      <c r="M133" s="8" t="s">
        <v>804</v>
      </c>
      <c r="N133" s="8" t="s">
        <v>91</v>
      </c>
      <c r="O133" s="8" t="s">
        <v>833</v>
      </c>
      <c r="P133" s="8" t="s">
        <v>91</v>
      </c>
      <c r="Q133" s="8" t="s">
        <v>842</v>
      </c>
      <c r="R133" s="8" t="s">
        <v>842</v>
      </c>
      <c r="S133" s="8" t="s">
        <v>842</v>
      </c>
      <c r="T133" s="8" t="s">
        <v>842</v>
      </c>
      <c r="U133" s="8" t="s">
        <v>842</v>
      </c>
      <c r="V133" s="8" t="s">
        <v>842</v>
      </c>
      <c r="W133" s="8" t="s">
        <v>842</v>
      </c>
      <c r="X133" s="8" t="s">
        <v>842</v>
      </c>
      <c r="Y133" s="8" t="s">
        <v>842</v>
      </c>
      <c r="Z133" s="8" t="s">
        <v>842</v>
      </c>
      <c r="AA133" s="8" t="s">
        <v>842</v>
      </c>
      <c r="AB133" s="8" t="s">
        <v>842</v>
      </c>
      <c r="AC133" s="8" t="s">
        <v>842</v>
      </c>
      <c r="AD133" s="8" t="s">
        <v>94</v>
      </c>
      <c r="AE133" s="8" t="s">
        <v>95</v>
      </c>
      <c r="AF133" s="8" t="s">
        <v>95</v>
      </c>
      <c r="AG133" s="8" t="s">
        <v>96</v>
      </c>
    </row>
    <row r="134" spans="1:33" ht="45" customHeight="1" x14ac:dyDescent="0.25">
      <c r="A134" s="8" t="s">
        <v>78</v>
      </c>
      <c r="B134" s="8" t="s">
        <v>79</v>
      </c>
      <c r="C134" s="8" t="s">
        <v>80</v>
      </c>
      <c r="D134" s="8" t="s">
        <v>81</v>
      </c>
      <c r="E134" s="8" t="s">
        <v>843</v>
      </c>
      <c r="F134" s="8" t="s">
        <v>351</v>
      </c>
      <c r="G134" s="8" t="s">
        <v>232</v>
      </c>
      <c r="H134" s="8" t="s">
        <v>352</v>
      </c>
      <c r="I134" s="8" t="s">
        <v>844</v>
      </c>
      <c r="J134" s="8" t="s">
        <v>170</v>
      </c>
      <c r="K134" s="8" t="s">
        <v>333</v>
      </c>
      <c r="L134" s="8" t="s">
        <v>89</v>
      </c>
      <c r="M134" s="8" t="s">
        <v>411</v>
      </c>
      <c r="N134" s="8" t="s">
        <v>91</v>
      </c>
      <c r="O134" s="8" t="s">
        <v>411</v>
      </c>
      <c r="P134" s="8" t="s">
        <v>91</v>
      </c>
      <c r="Q134" s="8" t="s">
        <v>845</v>
      </c>
      <c r="R134" s="8" t="s">
        <v>845</v>
      </c>
      <c r="S134" s="8" t="s">
        <v>845</v>
      </c>
      <c r="T134" s="8" t="s">
        <v>845</v>
      </c>
      <c r="U134" s="8" t="s">
        <v>845</v>
      </c>
      <c r="V134" s="8" t="s">
        <v>845</v>
      </c>
      <c r="W134" s="8" t="s">
        <v>845</v>
      </c>
      <c r="X134" s="8" t="s">
        <v>845</v>
      </c>
      <c r="Y134" s="8" t="s">
        <v>845</v>
      </c>
      <c r="Z134" s="8" t="s">
        <v>845</v>
      </c>
      <c r="AA134" s="8" t="s">
        <v>845</v>
      </c>
      <c r="AB134" s="8" t="s">
        <v>845</v>
      </c>
      <c r="AC134" s="8" t="s">
        <v>845</v>
      </c>
      <c r="AD134" s="8" t="s">
        <v>94</v>
      </c>
      <c r="AE134" s="8" t="s">
        <v>95</v>
      </c>
      <c r="AF134" s="8" t="s">
        <v>95</v>
      </c>
      <c r="AG134" s="8" t="s">
        <v>96</v>
      </c>
    </row>
    <row r="135" spans="1:33" ht="45" customHeight="1" x14ac:dyDescent="0.25">
      <c r="A135" s="8" t="s">
        <v>78</v>
      </c>
      <c r="B135" s="8" t="s">
        <v>79</v>
      </c>
      <c r="C135" s="8" t="s">
        <v>80</v>
      </c>
      <c r="D135" s="8" t="s">
        <v>81</v>
      </c>
      <c r="E135" s="8" t="s">
        <v>846</v>
      </c>
      <c r="F135" s="8" t="s">
        <v>108</v>
      </c>
      <c r="G135" s="8" t="s">
        <v>232</v>
      </c>
      <c r="H135" s="8" t="s">
        <v>110</v>
      </c>
      <c r="I135" s="8" t="s">
        <v>847</v>
      </c>
      <c r="J135" s="8" t="s">
        <v>583</v>
      </c>
      <c r="K135" s="8" t="s">
        <v>848</v>
      </c>
      <c r="L135" s="8" t="s">
        <v>103</v>
      </c>
      <c r="M135" s="8" t="s">
        <v>113</v>
      </c>
      <c r="N135" s="8" t="s">
        <v>91</v>
      </c>
      <c r="O135" s="8" t="s">
        <v>114</v>
      </c>
      <c r="P135" s="8" t="s">
        <v>91</v>
      </c>
      <c r="Q135" s="8" t="s">
        <v>849</v>
      </c>
      <c r="R135" s="8" t="s">
        <v>849</v>
      </c>
      <c r="S135" s="8" t="s">
        <v>849</v>
      </c>
      <c r="T135" s="8" t="s">
        <v>849</v>
      </c>
      <c r="U135" s="8" t="s">
        <v>849</v>
      </c>
      <c r="V135" s="8" t="s">
        <v>849</v>
      </c>
      <c r="W135" s="8" t="s">
        <v>849</v>
      </c>
      <c r="X135" s="8" t="s">
        <v>849</v>
      </c>
      <c r="Y135" s="8" t="s">
        <v>849</v>
      </c>
      <c r="Z135" s="8" t="s">
        <v>849</v>
      </c>
      <c r="AA135" s="8" t="s">
        <v>849</v>
      </c>
      <c r="AB135" s="8" t="s">
        <v>849</v>
      </c>
      <c r="AC135" s="8" t="s">
        <v>849</v>
      </c>
      <c r="AD135" s="8" t="s">
        <v>94</v>
      </c>
      <c r="AE135" s="8" t="s">
        <v>95</v>
      </c>
      <c r="AF135" s="8" t="s">
        <v>95</v>
      </c>
      <c r="AG135" s="8" t="s">
        <v>96</v>
      </c>
    </row>
    <row r="136" spans="1:33" ht="45" customHeight="1" x14ac:dyDescent="0.25">
      <c r="A136" s="8" t="s">
        <v>78</v>
      </c>
      <c r="B136" s="8" t="s">
        <v>79</v>
      </c>
      <c r="C136" s="8" t="s">
        <v>80</v>
      </c>
      <c r="D136" s="8" t="s">
        <v>81</v>
      </c>
      <c r="E136" s="8" t="s">
        <v>850</v>
      </c>
      <c r="F136" s="8" t="s">
        <v>152</v>
      </c>
      <c r="G136" s="8" t="s">
        <v>84</v>
      </c>
      <c r="H136" s="8" t="s">
        <v>501</v>
      </c>
      <c r="I136" s="8" t="s">
        <v>851</v>
      </c>
      <c r="J136" s="8" t="s">
        <v>852</v>
      </c>
      <c r="K136" s="8" t="s">
        <v>853</v>
      </c>
      <c r="L136" s="8" t="s">
        <v>89</v>
      </c>
      <c r="M136" s="8" t="s">
        <v>90</v>
      </c>
      <c r="N136" s="8" t="s">
        <v>91</v>
      </c>
      <c r="O136" s="8" t="s">
        <v>564</v>
      </c>
      <c r="P136" s="8" t="s">
        <v>91</v>
      </c>
      <c r="Q136" s="8" t="s">
        <v>854</v>
      </c>
      <c r="R136" s="8" t="s">
        <v>854</v>
      </c>
      <c r="S136" s="8" t="s">
        <v>854</v>
      </c>
      <c r="T136" s="8" t="s">
        <v>854</v>
      </c>
      <c r="U136" s="8" t="s">
        <v>854</v>
      </c>
      <c r="V136" s="8" t="s">
        <v>854</v>
      </c>
      <c r="W136" s="8" t="s">
        <v>854</v>
      </c>
      <c r="X136" s="8" t="s">
        <v>854</v>
      </c>
      <c r="Y136" s="8" t="s">
        <v>854</v>
      </c>
      <c r="Z136" s="8" t="s">
        <v>854</v>
      </c>
      <c r="AA136" s="8" t="s">
        <v>854</v>
      </c>
      <c r="AB136" s="8" t="s">
        <v>854</v>
      </c>
      <c r="AC136" s="8" t="s">
        <v>854</v>
      </c>
      <c r="AD136" s="8" t="s">
        <v>94</v>
      </c>
      <c r="AE136" s="8" t="s">
        <v>95</v>
      </c>
      <c r="AF136" s="8" t="s">
        <v>95</v>
      </c>
      <c r="AG136" s="8" t="s">
        <v>96</v>
      </c>
    </row>
    <row r="137" spans="1:33" ht="45" customHeight="1" x14ac:dyDescent="0.25">
      <c r="A137" s="8" t="s">
        <v>78</v>
      </c>
      <c r="B137" s="8" t="s">
        <v>79</v>
      </c>
      <c r="C137" s="8" t="s">
        <v>80</v>
      </c>
      <c r="D137" s="8" t="s">
        <v>81</v>
      </c>
      <c r="E137" s="8" t="s">
        <v>855</v>
      </c>
      <c r="F137" s="8" t="s">
        <v>126</v>
      </c>
      <c r="G137" s="8" t="s">
        <v>232</v>
      </c>
      <c r="H137" s="8" t="s">
        <v>727</v>
      </c>
      <c r="I137" s="8" t="s">
        <v>856</v>
      </c>
      <c r="J137" s="8" t="s">
        <v>857</v>
      </c>
      <c r="K137" s="8" t="s">
        <v>858</v>
      </c>
      <c r="L137" s="8" t="s">
        <v>89</v>
      </c>
      <c r="M137" s="8" t="s">
        <v>859</v>
      </c>
      <c r="N137" s="8" t="s">
        <v>91</v>
      </c>
      <c r="O137" s="8" t="s">
        <v>860</v>
      </c>
      <c r="P137" s="8" t="s">
        <v>91</v>
      </c>
      <c r="Q137" s="8" t="s">
        <v>861</v>
      </c>
      <c r="R137" s="8" t="s">
        <v>861</v>
      </c>
      <c r="S137" s="8" t="s">
        <v>861</v>
      </c>
      <c r="T137" s="8" t="s">
        <v>861</v>
      </c>
      <c r="U137" s="8" t="s">
        <v>861</v>
      </c>
      <c r="V137" s="8" t="s">
        <v>861</v>
      </c>
      <c r="W137" s="8" t="s">
        <v>861</v>
      </c>
      <c r="X137" s="8" t="s">
        <v>861</v>
      </c>
      <c r="Y137" s="8" t="s">
        <v>861</v>
      </c>
      <c r="Z137" s="8" t="s">
        <v>861</v>
      </c>
      <c r="AA137" s="8" t="s">
        <v>861</v>
      </c>
      <c r="AB137" s="8" t="s">
        <v>861</v>
      </c>
      <c r="AC137" s="8" t="s">
        <v>861</v>
      </c>
      <c r="AD137" s="8" t="s">
        <v>94</v>
      </c>
      <c r="AE137" s="8" t="s">
        <v>95</v>
      </c>
      <c r="AF137" s="8" t="s">
        <v>95</v>
      </c>
      <c r="AG137" s="8" t="s">
        <v>96</v>
      </c>
    </row>
    <row r="138" spans="1:33" ht="45" customHeight="1" x14ac:dyDescent="0.25">
      <c r="A138" s="8" t="s">
        <v>78</v>
      </c>
      <c r="B138" s="8" t="s">
        <v>79</v>
      </c>
      <c r="C138" s="8" t="s">
        <v>80</v>
      </c>
      <c r="D138" s="8" t="s">
        <v>81</v>
      </c>
      <c r="E138" s="8" t="s">
        <v>862</v>
      </c>
      <c r="F138" s="8" t="s">
        <v>108</v>
      </c>
      <c r="G138" s="8" t="s">
        <v>84</v>
      </c>
      <c r="H138" s="8" t="s">
        <v>722</v>
      </c>
      <c r="I138" s="8" t="s">
        <v>863</v>
      </c>
      <c r="J138" s="8" t="s">
        <v>864</v>
      </c>
      <c r="K138" s="8" t="s">
        <v>234</v>
      </c>
      <c r="L138" s="8" t="s">
        <v>103</v>
      </c>
      <c r="M138" s="8" t="s">
        <v>90</v>
      </c>
      <c r="N138" s="8" t="s">
        <v>91</v>
      </c>
      <c r="O138" s="8" t="s">
        <v>92</v>
      </c>
      <c r="P138" s="8" t="s">
        <v>91</v>
      </c>
      <c r="Q138" s="8" t="s">
        <v>865</v>
      </c>
      <c r="R138" s="8" t="s">
        <v>865</v>
      </c>
      <c r="S138" s="8" t="s">
        <v>865</v>
      </c>
      <c r="T138" s="8" t="s">
        <v>865</v>
      </c>
      <c r="U138" s="8" t="s">
        <v>865</v>
      </c>
      <c r="V138" s="8" t="s">
        <v>865</v>
      </c>
      <c r="W138" s="8" t="s">
        <v>865</v>
      </c>
      <c r="X138" s="8" t="s">
        <v>865</v>
      </c>
      <c r="Y138" s="8" t="s">
        <v>865</v>
      </c>
      <c r="Z138" s="8" t="s">
        <v>865</v>
      </c>
      <c r="AA138" s="8" t="s">
        <v>865</v>
      </c>
      <c r="AB138" s="8" t="s">
        <v>865</v>
      </c>
      <c r="AC138" s="8" t="s">
        <v>865</v>
      </c>
      <c r="AD138" s="8" t="s">
        <v>94</v>
      </c>
      <c r="AE138" s="8" t="s">
        <v>95</v>
      </c>
      <c r="AF138" s="8" t="s">
        <v>95</v>
      </c>
      <c r="AG138" s="8" t="s">
        <v>96</v>
      </c>
    </row>
    <row r="139" spans="1:33" ht="45" customHeight="1" x14ac:dyDescent="0.25">
      <c r="A139" s="8" t="s">
        <v>78</v>
      </c>
      <c r="B139" s="8" t="s">
        <v>79</v>
      </c>
      <c r="C139" s="8" t="s">
        <v>80</v>
      </c>
      <c r="D139" s="8" t="s">
        <v>81</v>
      </c>
      <c r="E139" s="8" t="s">
        <v>866</v>
      </c>
      <c r="F139" s="8" t="s">
        <v>152</v>
      </c>
      <c r="G139" s="8" t="s">
        <v>232</v>
      </c>
      <c r="H139" s="8" t="s">
        <v>153</v>
      </c>
      <c r="I139" s="8" t="s">
        <v>867</v>
      </c>
      <c r="J139" s="8" t="s">
        <v>868</v>
      </c>
      <c r="K139" s="8" t="s">
        <v>869</v>
      </c>
      <c r="L139" s="8" t="s">
        <v>103</v>
      </c>
      <c r="M139" s="8" t="s">
        <v>859</v>
      </c>
      <c r="N139" s="8" t="s">
        <v>91</v>
      </c>
      <c r="O139" s="8" t="s">
        <v>870</v>
      </c>
      <c r="P139" s="8" t="s">
        <v>91</v>
      </c>
      <c r="Q139" s="8" t="s">
        <v>871</v>
      </c>
      <c r="R139" s="8" t="s">
        <v>871</v>
      </c>
      <c r="S139" s="8" t="s">
        <v>871</v>
      </c>
      <c r="T139" s="8" t="s">
        <v>871</v>
      </c>
      <c r="U139" s="8" t="s">
        <v>871</v>
      </c>
      <c r="V139" s="8" t="s">
        <v>871</v>
      </c>
      <c r="W139" s="8" t="s">
        <v>871</v>
      </c>
      <c r="X139" s="8" t="s">
        <v>871</v>
      </c>
      <c r="Y139" s="8" t="s">
        <v>871</v>
      </c>
      <c r="Z139" s="8" t="s">
        <v>871</v>
      </c>
      <c r="AA139" s="8" t="s">
        <v>871</v>
      </c>
      <c r="AB139" s="8" t="s">
        <v>871</v>
      </c>
      <c r="AC139" s="8" t="s">
        <v>871</v>
      </c>
      <c r="AD139" s="8" t="s">
        <v>94</v>
      </c>
      <c r="AE139" s="8" t="s">
        <v>95</v>
      </c>
      <c r="AF139" s="8" t="s">
        <v>95</v>
      </c>
      <c r="AG139" s="8" t="s">
        <v>96</v>
      </c>
    </row>
    <row r="140" spans="1:33" ht="45" customHeight="1" x14ac:dyDescent="0.25">
      <c r="A140" s="8" t="s">
        <v>78</v>
      </c>
      <c r="B140" s="8" t="s">
        <v>79</v>
      </c>
      <c r="C140" s="8" t="s">
        <v>80</v>
      </c>
      <c r="D140" s="8" t="s">
        <v>81</v>
      </c>
      <c r="E140" s="8" t="s">
        <v>872</v>
      </c>
      <c r="F140" s="8" t="s">
        <v>152</v>
      </c>
      <c r="G140" s="8" t="s">
        <v>144</v>
      </c>
      <c r="H140" s="8" t="s">
        <v>873</v>
      </c>
      <c r="I140" s="8" t="s">
        <v>874</v>
      </c>
      <c r="J140" s="8" t="s">
        <v>544</v>
      </c>
      <c r="K140" s="8" t="s">
        <v>496</v>
      </c>
      <c r="L140" s="8" t="s">
        <v>89</v>
      </c>
      <c r="M140" s="8" t="s">
        <v>875</v>
      </c>
      <c r="N140" s="8" t="s">
        <v>91</v>
      </c>
      <c r="O140" s="8" t="s">
        <v>876</v>
      </c>
      <c r="P140" s="8" t="s">
        <v>91</v>
      </c>
      <c r="Q140" s="8" t="s">
        <v>877</v>
      </c>
      <c r="R140" s="8" t="s">
        <v>877</v>
      </c>
      <c r="S140" s="8" t="s">
        <v>877</v>
      </c>
      <c r="T140" s="8" t="s">
        <v>877</v>
      </c>
      <c r="U140" s="8" t="s">
        <v>877</v>
      </c>
      <c r="V140" s="8" t="s">
        <v>877</v>
      </c>
      <c r="W140" s="8" t="s">
        <v>877</v>
      </c>
      <c r="X140" s="8" t="s">
        <v>877</v>
      </c>
      <c r="Y140" s="8" t="s">
        <v>877</v>
      </c>
      <c r="Z140" s="8" t="s">
        <v>877</v>
      </c>
      <c r="AA140" s="8" t="s">
        <v>877</v>
      </c>
      <c r="AB140" s="8" t="s">
        <v>877</v>
      </c>
      <c r="AC140" s="8" t="s">
        <v>877</v>
      </c>
      <c r="AD140" s="8" t="s">
        <v>94</v>
      </c>
      <c r="AE140" s="8" t="s">
        <v>95</v>
      </c>
      <c r="AF140" s="8" t="s">
        <v>95</v>
      </c>
      <c r="AG140" s="8" t="s">
        <v>96</v>
      </c>
    </row>
    <row r="141" spans="1:33" ht="45" customHeight="1" x14ac:dyDescent="0.25">
      <c r="A141" s="8" t="s">
        <v>78</v>
      </c>
      <c r="B141" s="8" t="s">
        <v>79</v>
      </c>
      <c r="C141" s="8" t="s">
        <v>80</v>
      </c>
      <c r="D141" s="8" t="s">
        <v>81</v>
      </c>
      <c r="E141" s="8" t="s">
        <v>878</v>
      </c>
      <c r="F141" s="8" t="s">
        <v>98</v>
      </c>
      <c r="G141" s="8" t="s">
        <v>205</v>
      </c>
      <c r="H141" s="8" t="s">
        <v>99</v>
      </c>
      <c r="I141" s="8" t="s">
        <v>879</v>
      </c>
      <c r="J141" s="8" t="s">
        <v>623</v>
      </c>
      <c r="K141" s="8" t="s">
        <v>163</v>
      </c>
      <c r="L141" s="8" t="s">
        <v>89</v>
      </c>
      <c r="M141" s="8" t="s">
        <v>880</v>
      </c>
      <c r="N141" s="8" t="s">
        <v>91</v>
      </c>
      <c r="O141" s="8" t="s">
        <v>881</v>
      </c>
      <c r="P141" s="8" t="s">
        <v>91</v>
      </c>
      <c r="Q141" s="8" t="s">
        <v>882</v>
      </c>
      <c r="R141" s="8" t="s">
        <v>882</v>
      </c>
      <c r="S141" s="8" t="s">
        <v>882</v>
      </c>
      <c r="T141" s="8" t="s">
        <v>882</v>
      </c>
      <c r="U141" s="8" t="s">
        <v>882</v>
      </c>
      <c r="V141" s="8" t="s">
        <v>882</v>
      </c>
      <c r="W141" s="8" t="s">
        <v>882</v>
      </c>
      <c r="X141" s="8" t="s">
        <v>882</v>
      </c>
      <c r="Y141" s="8" t="s">
        <v>882</v>
      </c>
      <c r="Z141" s="8" t="s">
        <v>882</v>
      </c>
      <c r="AA141" s="8" t="s">
        <v>882</v>
      </c>
      <c r="AB141" s="8" t="s">
        <v>882</v>
      </c>
      <c r="AC141" s="8" t="s">
        <v>882</v>
      </c>
      <c r="AD141" s="8" t="s">
        <v>94</v>
      </c>
      <c r="AE141" s="8" t="s">
        <v>95</v>
      </c>
      <c r="AF141" s="8" t="s">
        <v>95</v>
      </c>
      <c r="AG141" s="8" t="s">
        <v>96</v>
      </c>
    </row>
    <row r="142" spans="1:33" ht="45" customHeight="1" x14ac:dyDescent="0.25">
      <c r="A142" s="8" t="s">
        <v>78</v>
      </c>
      <c r="B142" s="8" t="s">
        <v>79</v>
      </c>
      <c r="C142" s="8" t="s">
        <v>80</v>
      </c>
      <c r="D142" s="8" t="s">
        <v>81</v>
      </c>
      <c r="E142" s="8" t="s">
        <v>883</v>
      </c>
      <c r="F142" s="8" t="s">
        <v>126</v>
      </c>
      <c r="G142" s="8" t="s">
        <v>144</v>
      </c>
      <c r="H142" s="8" t="s">
        <v>168</v>
      </c>
      <c r="I142" s="8" t="s">
        <v>884</v>
      </c>
      <c r="J142" s="8" t="s">
        <v>885</v>
      </c>
      <c r="K142" s="8" t="s">
        <v>886</v>
      </c>
      <c r="L142" s="8" t="s">
        <v>89</v>
      </c>
      <c r="M142" s="8" t="s">
        <v>875</v>
      </c>
      <c r="N142" s="8" t="s">
        <v>91</v>
      </c>
      <c r="O142" s="8" t="s">
        <v>887</v>
      </c>
      <c r="P142" s="8" t="s">
        <v>91</v>
      </c>
      <c r="Q142" s="8" t="s">
        <v>888</v>
      </c>
      <c r="R142" s="8" t="s">
        <v>888</v>
      </c>
      <c r="S142" s="8" t="s">
        <v>888</v>
      </c>
      <c r="T142" s="8" t="s">
        <v>888</v>
      </c>
      <c r="U142" s="8" t="s">
        <v>888</v>
      </c>
      <c r="V142" s="8" t="s">
        <v>888</v>
      </c>
      <c r="W142" s="8" t="s">
        <v>888</v>
      </c>
      <c r="X142" s="8" t="s">
        <v>888</v>
      </c>
      <c r="Y142" s="8" t="s">
        <v>888</v>
      </c>
      <c r="Z142" s="8" t="s">
        <v>888</v>
      </c>
      <c r="AA142" s="8" t="s">
        <v>888</v>
      </c>
      <c r="AB142" s="8" t="s">
        <v>888</v>
      </c>
      <c r="AC142" s="8" t="s">
        <v>888</v>
      </c>
      <c r="AD142" s="8" t="s">
        <v>94</v>
      </c>
      <c r="AE142" s="8" t="s">
        <v>95</v>
      </c>
      <c r="AF142" s="8" t="s">
        <v>95</v>
      </c>
      <c r="AG142" s="8" t="s">
        <v>96</v>
      </c>
    </row>
    <row r="143" spans="1:33" ht="45" customHeight="1" x14ac:dyDescent="0.25">
      <c r="A143" s="8" t="s">
        <v>78</v>
      </c>
      <c r="B143" s="8" t="s">
        <v>79</v>
      </c>
      <c r="C143" s="8" t="s">
        <v>80</v>
      </c>
      <c r="D143" s="8" t="s">
        <v>81</v>
      </c>
      <c r="E143" s="8" t="s">
        <v>889</v>
      </c>
      <c r="F143" s="8" t="s">
        <v>108</v>
      </c>
      <c r="G143" s="8" t="s">
        <v>205</v>
      </c>
      <c r="H143" s="8" t="s">
        <v>890</v>
      </c>
      <c r="I143" s="8" t="s">
        <v>891</v>
      </c>
      <c r="J143" s="8" t="s">
        <v>215</v>
      </c>
      <c r="K143" s="8" t="s">
        <v>354</v>
      </c>
      <c r="L143" s="8" t="s">
        <v>89</v>
      </c>
      <c r="M143" s="8" t="s">
        <v>880</v>
      </c>
      <c r="N143" s="8" t="s">
        <v>91</v>
      </c>
      <c r="O143" s="8" t="s">
        <v>892</v>
      </c>
      <c r="P143" s="8" t="s">
        <v>91</v>
      </c>
      <c r="Q143" s="8" t="s">
        <v>893</v>
      </c>
      <c r="R143" s="8" t="s">
        <v>893</v>
      </c>
      <c r="S143" s="8" t="s">
        <v>893</v>
      </c>
      <c r="T143" s="8" t="s">
        <v>893</v>
      </c>
      <c r="U143" s="8" t="s">
        <v>893</v>
      </c>
      <c r="V143" s="8" t="s">
        <v>893</v>
      </c>
      <c r="W143" s="8" t="s">
        <v>893</v>
      </c>
      <c r="X143" s="8" t="s">
        <v>893</v>
      </c>
      <c r="Y143" s="8" t="s">
        <v>893</v>
      </c>
      <c r="Z143" s="8" t="s">
        <v>893</v>
      </c>
      <c r="AA143" s="8" t="s">
        <v>893</v>
      </c>
      <c r="AB143" s="8" t="s">
        <v>893</v>
      </c>
      <c r="AC143" s="8" t="s">
        <v>893</v>
      </c>
      <c r="AD143" s="8" t="s">
        <v>94</v>
      </c>
      <c r="AE143" s="8" t="s">
        <v>95</v>
      </c>
      <c r="AF143" s="8" t="s">
        <v>95</v>
      </c>
      <c r="AG143" s="8" t="s">
        <v>96</v>
      </c>
    </row>
    <row r="144" spans="1:33" ht="45" customHeight="1" x14ac:dyDescent="0.25">
      <c r="A144" s="8" t="s">
        <v>78</v>
      </c>
      <c r="B144" s="8" t="s">
        <v>79</v>
      </c>
      <c r="C144" s="8" t="s">
        <v>80</v>
      </c>
      <c r="D144" s="8" t="s">
        <v>81</v>
      </c>
      <c r="E144" s="8" t="s">
        <v>894</v>
      </c>
      <c r="F144" s="8" t="s">
        <v>108</v>
      </c>
      <c r="G144" s="8" t="s">
        <v>84</v>
      </c>
      <c r="H144" s="8" t="s">
        <v>722</v>
      </c>
      <c r="I144" s="8" t="s">
        <v>895</v>
      </c>
      <c r="J144" s="8" t="s">
        <v>896</v>
      </c>
      <c r="K144" s="8" t="s">
        <v>897</v>
      </c>
      <c r="L144" s="8" t="s">
        <v>89</v>
      </c>
      <c r="M144" s="8" t="s">
        <v>90</v>
      </c>
      <c r="N144" s="8" t="s">
        <v>91</v>
      </c>
      <c r="O144" s="8" t="s">
        <v>92</v>
      </c>
      <c r="P144" s="8" t="s">
        <v>91</v>
      </c>
      <c r="Q144" s="8" t="s">
        <v>898</v>
      </c>
      <c r="R144" s="8" t="s">
        <v>898</v>
      </c>
      <c r="S144" s="8" t="s">
        <v>898</v>
      </c>
      <c r="T144" s="8" t="s">
        <v>898</v>
      </c>
      <c r="U144" s="8" t="s">
        <v>898</v>
      </c>
      <c r="V144" s="8" t="s">
        <v>898</v>
      </c>
      <c r="W144" s="8" t="s">
        <v>898</v>
      </c>
      <c r="X144" s="8" t="s">
        <v>898</v>
      </c>
      <c r="Y144" s="8" t="s">
        <v>898</v>
      </c>
      <c r="Z144" s="8" t="s">
        <v>898</v>
      </c>
      <c r="AA144" s="8" t="s">
        <v>898</v>
      </c>
      <c r="AB144" s="8" t="s">
        <v>898</v>
      </c>
      <c r="AC144" s="8" t="s">
        <v>898</v>
      </c>
      <c r="AD144" s="8" t="s">
        <v>94</v>
      </c>
      <c r="AE144" s="8" t="s">
        <v>95</v>
      </c>
      <c r="AF144" s="8" t="s">
        <v>95</v>
      </c>
      <c r="AG144" s="8" t="s">
        <v>96</v>
      </c>
    </row>
    <row r="145" spans="1:33" ht="45" customHeight="1" x14ac:dyDescent="0.25">
      <c r="A145" s="8" t="s">
        <v>78</v>
      </c>
      <c r="B145" s="8" t="s">
        <v>79</v>
      </c>
      <c r="C145" s="8" t="s">
        <v>80</v>
      </c>
      <c r="D145" s="8" t="s">
        <v>81</v>
      </c>
      <c r="E145" s="8" t="s">
        <v>899</v>
      </c>
      <c r="F145" s="8" t="s">
        <v>108</v>
      </c>
      <c r="G145" s="8" t="s">
        <v>84</v>
      </c>
      <c r="H145" s="8" t="s">
        <v>722</v>
      </c>
      <c r="I145" s="8" t="s">
        <v>900</v>
      </c>
      <c r="J145" s="8" t="s">
        <v>901</v>
      </c>
      <c r="K145" s="8" t="s">
        <v>902</v>
      </c>
      <c r="L145" s="8" t="s">
        <v>89</v>
      </c>
      <c r="M145" s="8" t="s">
        <v>804</v>
      </c>
      <c r="N145" s="8" t="s">
        <v>91</v>
      </c>
      <c r="O145" s="8" t="s">
        <v>805</v>
      </c>
      <c r="P145" s="8" t="s">
        <v>91</v>
      </c>
      <c r="Q145" s="8" t="s">
        <v>903</v>
      </c>
      <c r="R145" s="8" t="s">
        <v>903</v>
      </c>
      <c r="S145" s="8" t="s">
        <v>903</v>
      </c>
      <c r="T145" s="8" t="s">
        <v>903</v>
      </c>
      <c r="U145" s="8" t="s">
        <v>903</v>
      </c>
      <c r="V145" s="8" t="s">
        <v>903</v>
      </c>
      <c r="W145" s="8" t="s">
        <v>903</v>
      </c>
      <c r="X145" s="8" t="s">
        <v>903</v>
      </c>
      <c r="Y145" s="8" t="s">
        <v>903</v>
      </c>
      <c r="Z145" s="8" t="s">
        <v>903</v>
      </c>
      <c r="AA145" s="8" t="s">
        <v>903</v>
      </c>
      <c r="AB145" s="8" t="s">
        <v>903</v>
      </c>
      <c r="AC145" s="8" t="s">
        <v>903</v>
      </c>
      <c r="AD145" s="8" t="s">
        <v>94</v>
      </c>
      <c r="AE145" s="8" t="s">
        <v>95</v>
      </c>
      <c r="AF145" s="8" t="s">
        <v>95</v>
      </c>
      <c r="AG145" s="8" t="s">
        <v>96</v>
      </c>
    </row>
    <row r="146" spans="1:33" ht="45" customHeight="1" x14ac:dyDescent="0.25">
      <c r="A146" s="8" t="s">
        <v>78</v>
      </c>
      <c r="B146" s="8" t="s">
        <v>79</v>
      </c>
      <c r="C146" s="8" t="s">
        <v>80</v>
      </c>
      <c r="D146" s="8" t="s">
        <v>81</v>
      </c>
      <c r="E146" s="8" t="s">
        <v>904</v>
      </c>
      <c r="F146" s="8" t="s">
        <v>98</v>
      </c>
      <c r="G146" s="8" t="s">
        <v>84</v>
      </c>
      <c r="H146" s="8" t="s">
        <v>189</v>
      </c>
      <c r="I146" s="8" t="s">
        <v>905</v>
      </c>
      <c r="J146" s="8" t="s">
        <v>906</v>
      </c>
      <c r="K146" s="8" t="s">
        <v>138</v>
      </c>
      <c r="L146" s="8" t="s">
        <v>89</v>
      </c>
      <c r="M146" s="8" t="s">
        <v>90</v>
      </c>
      <c r="N146" s="8" t="s">
        <v>91</v>
      </c>
      <c r="O146" s="8" t="s">
        <v>907</v>
      </c>
      <c r="P146" s="8" t="s">
        <v>91</v>
      </c>
      <c r="Q146" s="8" t="s">
        <v>908</v>
      </c>
      <c r="R146" s="8" t="s">
        <v>908</v>
      </c>
      <c r="S146" s="8" t="s">
        <v>908</v>
      </c>
      <c r="T146" s="8" t="s">
        <v>908</v>
      </c>
      <c r="U146" s="8" t="s">
        <v>908</v>
      </c>
      <c r="V146" s="8" t="s">
        <v>908</v>
      </c>
      <c r="W146" s="8" t="s">
        <v>908</v>
      </c>
      <c r="X146" s="8" t="s">
        <v>908</v>
      </c>
      <c r="Y146" s="8" t="s">
        <v>908</v>
      </c>
      <c r="Z146" s="8" t="s">
        <v>908</v>
      </c>
      <c r="AA146" s="8" t="s">
        <v>908</v>
      </c>
      <c r="AB146" s="8" t="s">
        <v>908</v>
      </c>
      <c r="AC146" s="8" t="s">
        <v>908</v>
      </c>
      <c r="AD146" s="8" t="s">
        <v>94</v>
      </c>
      <c r="AE146" s="8" t="s">
        <v>95</v>
      </c>
      <c r="AF146" s="8" t="s">
        <v>95</v>
      </c>
      <c r="AG146" s="8" t="s">
        <v>96</v>
      </c>
    </row>
    <row r="147" spans="1:33" ht="45" customHeight="1" x14ac:dyDescent="0.25">
      <c r="A147" s="8" t="s">
        <v>78</v>
      </c>
      <c r="B147" s="8" t="s">
        <v>79</v>
      </c>
      <c r="C147" s="8" t="s">
        <v>80</v>
      </c>
      <c r="D147" s="8" t="s">
        <v>81</v>
      </c>
      <c r="E147" s="8" t="s">
        <v>909</v>
      </c>
      <c r="F147" s="8" t="s">
        <v>98</v>
      </c>
      <c r="G147" s="8" t="s">
        <v>84</v>
      </c>
      <c r="H147" s="8" t="s">
        <v>407</v>
      </c>
      <c r="I147" s="8" t="s">
        <v>910</v>
      </c>
      <c r="J147" s="8" t="s">
        <v>911</v>
      </c>
      <c r="K147" s="8" t="s">
        <v>912</v>
      </c>
      <c r="L147" s="8" t="s">
        <v>103</v>
      </c>
      <c r="M147" s="8" t="s">
        <v>90</v>
      </c>
      <c r="N147" s="8" t="s">
        <v>91</v>
      </c>
      <c r="O147" s="8" t="s">
        <v>913</v>
      </c>
      <c r="P147" s="8" t="s">
        <v>91</v>
      </c>
      <c r="Q147" s="8" t="s">
        <v>914</v>
      </c>
      <c r="R147" s="8" t="s">
        <v>914</v>
      </c>
      <c r="S147" s="8" t="s">
        <v>914</v>
      </c>
      <c r="T147" s="8" t="s">
        <v>914</v>
      </c>
      <c r="U147" s="8" t="s">
        <v>914</v>
      </c>
      <c r="V147" s="8" t="s">
        <v>914</v>
      </c>
      <c r="W147" s="8" t="s">
        <v>914</v>
      </c>
      <c r="X147" s="8" t="s">
        <v>914</v>
      </c>
      <c r="Y147" s="8" t="s">
        <v>914</v>
      </c>
      <c r="Z147" s="8" t="s">
        <v>914</v>
      </c>
      <c r="AA147" s="8" t="s">
        <v>914</v>
      </c>
      <c r="AB147" s="8" t="s">
        <v>914</v>
      </c>
      <c r="AC147" s="8" t="s">
        <v>914</v>
      </c>
      <c r="AD147" s="8" t="s">
        <v>94</v>
      </c>
      <c r="AE147" s="8" t="s">
        <v>95</v>
      </c>
      <c r="AF147" s="8" t="s">
        <v>95</v>
      </c>
      <c r="AG147" s="8" t="s">
        <v>96</v>
      </c>
    </row>
    <row r="148" spans="1:33" ht="45" customHeight="1" x14ac:dyDescent="0.25">
      <c r="A148" s="8" t="s">
        <v>78</v>
      </c>
      <c r="B148" s="8" t="s">
        <v>79</v>
      </c>
      <c r="C148" s="8" t="s">
        <v>80</v>
      </c>
      <c r="D148" s="8" t="s">
        <v>81</v>
      </c>
      <c r="E148" s="8" t="s">
        <v>915</v>
      </c>
      <c r="F148" s="8" t="s">
        <v>126</v>
      </c>
      <c r="G148" s="8" t="s">
        <v>311</v>
      </c>
      <c r="H148" s="8" t="s">
        <v>128</v>
      </c>
      <c r="I148" s="8" t="s">
        <v>207</v>
      </c>
      <c r="J148" s="8" t="s">
        <v>916</v>
      </c>
      <c r="K148" s="8" t="s">
        <v>917</v>
      </c>
      <c r="L148" s="8" t="s">
        <v>103</v>
      </c>
      <c r="M148" s="8" t="s">
        <v>918</v>
      </c>
      <c r="N148" s="8" t="s">
        <v>91</v>
      </c>
      <c r="O148" s="8" t="s">
        <v>919</v>
      </c>
      <c r="P148" s="8" t="s">
        <v>91</v>
      </c>
      <c r="Q148" s="8" t="s">
        <v>920</v>
      </c>
      <c r="R148" s="8" t="s">
        <v>920</v>
      </c>
      <c r="S148" s="8" t="s">
        <v>920</v>
      </c>
      <c r="T148" s="8" t="s">
        <v>920</v>
      </c>
      <c r="U148" s="8" t="s">
        <v>920</v>
      </c>
      <c r="V148" s="8" t="s">
        <v>920</v>
      </c>
      <c r="W148" s="8" t="s">
        <v>920</v>
      </c>
      <c r="X148" s="8" t="s">
        <v>920</v>
      </c>
      <c r="Y148" s="8" t="s">
        <v>920</v>
      </c>
      <c r="Z148" s="8" t="s">
        <v>920</v>
      </c>
      <c r="AA148" s="8" t="s">
        <v>920</v>
      </c>
      <c r="AB148" s="8" t="s">
        <v>920</v>
      </c>
      <c r="AC148" s="8" t="s">
        <v>920</v>
      </c>
      <c r="AD148" s="8" t="s">
        <v>94</v>
      </c>
      <c r="AE148" s="8" t="s">
        <v>95</v>
      </c>
      <c r="AF148" s="8" t="s">
        <v>95</v>
      </c>
      <c r="AG148" s="8" t="s">
        <v>96</v>
      </c>
    </row>
    <row r="149" spans="1:33" ht="45" customHeight="1" x14ac:dyDescent="0.25">
      <c r="A149" s="8" t="s">
        <v>78</v>
      </c>
      <c r="B149" s="8" t="s">
        <v>79</v>
      </c>
      <c r="C149" s="8" t="s">
        <v>80</v>
      </c>
      <c r="D149" s="8" t="s">
        <v>81</v>
      </c>
      <c r="E149" s="8" t="s">
        <v>921</v>
      </c>
      <c r="F149" s="8" t="s">
        <v>117</v>
      </c>
      <c r="G149" s="8" t="s">
        <v>84</v>
      </c>
      <c r="H149" s="8" t="s">
        <v>99</v>
      </c>
      <c r="I149" s="8" t="s">
        <v>922</v>
      </c>
      <c r="J149" s="8" t="s">
        <v>533</v>
      </c>
      <c r="K149" s="8" t="s">
        <v>261</v>
      </c>
      <c r="L149" s="8" t="s">
        <v>89</v>
      </c>
      <c r="M149" s="8" t="s">
        <v>90</v>
      </c>
      <c r="N149" s="8" t="s">
        <v>91</v>
      </c>
      <c r="O149" s="8" t="s">
        <v>92</v>
      </c>
      <c r="P149" s="8" t="s">
        <v>91</v>
      </c>
      <c r="Q149" s="8" t="s">
        <v>923</v>
      </c>
      <c r="R149" s="8" t="s">
        <v>923</v>
      </c>
      <c r="S149" s="8" t="s">
        <v>923</v>
      </c>
      <c r="T149" s="8" t="s">
        <v>923</v>
      </c>
      <c r="U149" s="8" t="s">
        <v>923</v>
      </c>
      <c r="V149" s="8" t="s">
        <v>923</v>
      </c>
      <c r="W149" s="8" t="s">
        <v>923</v>
      </c>
      <c r="X149" s="8" t="s">
        <v>923</v>
      </c>
      <c r="Y149" s="8" t="s">
        <v>923</v>
      </c>
      <c r="Z149" s="8" t="s">
        <v>923</v>
      </c>
      <c r="AA149" s="8" t="s">
        <v>923</v>
      </c>
      <c r="AB149" s="8" t="s">
        <v>923</v>
      </c>
      <c r="AC149" s="8" t="s">
        <v>923</v>
      </c>
      <c r="AD149" s="8" t="s">
        <v>94</v>
      </c>
      <c r="AE149" s="8" t="s">
        <v>95</v>
      </c>
      <c r="AF149" s="8" t="s">
        <v>95</v>
      </c>
      <c r="AG149" s="8" t="s">
        <v>96</v>
      </c>
    </row>
    <row r="150" spans="1:33" ht="45" customHeight="1" x14ac:dyDescent="0.25">
      <c r="A150" s="8" t="s">
        <v>78</v>
      </c>
      <c r="B150" s="8" t="s">
        <v>79</v>
      </c>
      <c r="C150" s="8" t="s">
        <v>80</v>
      </c>
      <c r="D150" s="8" t="s">
        <v>81</v>
      </c>
      <c r="E150" s="8" t="s">
        <v>924</v>
      </c>
      <c r="F150" s="8" t="s">
        <v>152</v>
      </c>
      <c r="G150" s="8" t="s">
        <v>205</v>
      </c>
      <c r="H150" s="8" t="s">
        <v>206</v>
      </c>
      <c r="I150" s="8" t="s">
        <v>925</v>
      </c>
      <c r="J150" s="8" t="s">
        <v>926</v>
      </c>
      <c r="K150" s="8" t="s">
        <v>313</v>
      </c>
      <c r="L150" s="8" t="s">
        <v>89</v>
      </c>
      <c r="M150" s="8" t="s">
        <v>880</v>
      </c>
      <c r="N150" s="8" t="s">
        <v>91</v>
      </c>
      <c r="O150" s="8" t="s">
        <v>892</v>
      </c>
      <c r="P150" s="8" t="s">
        <v>91</v>
      </c>
      <c r="Q150" s="8" t="s">
        <v>927</v>
      </c>
      <c r="R150" s="8" t="s">
        <v>927</v>
      </c>
      <c r="S150" s="8" t="s">
        <v>927</v>
      </c>
      <c r="T150" s="8" t="s">
        <v>927</v>
      </c>
      <c r="U150" s="8" t="s">
        <v>927</v>
      </c>
      <c r="V150" s="8" t="s">
        <v>927</v>
      </c>
      <c r="W150" s="8" t="s">
        <v>927</v>
      </c>
      <c r="X150" s="8" t="s">
        <v>927</v>
      </c>
      <c r="Y150" s="8" t="s">
        <v>927</v>
      </c>
      <c r="Z150" s="8" t="s">
        <v>927</v>
      </c>
      <c r="AA150" s="8" t="s">
        <v>927</v>
      </c>
      <c r="AB150" s="8" t="s">
        <v>927</v>
      </c>
      <c r="AC150" s="8" t="s">
        <v>927</v>
      </c>
      <c r="AD150" s="8" t="s">
        <v>94</v>
      </c>
      <c r="AE150" s="8" t="s">
        <v>95</v>
      </c>
      <c r="AF150" s="8" t="s">
        <v>95</v>
      </c>
      <c r="AG150" s="8" t="s">
        <v>96</v>
      </c>
    </row>
    <row r="151" spans="1:33" ht="45" customHeight="1" x14ac:dyDescent="0.25">
      <c r="A151" s="8" t="s">
        <v>78</v>
      </c>
      <c r="B151" s="8" t="s">
        <v>79</v>
      </c>
      <c r="C151" s="8" t="s">
        <v>80</v>
      </c>
      <c r="D151" s="8" t="s">
        <v>81</v>
      </c>
      <c r="E151" s="8" t="s">
        <v>928</v>
      </c>
      <c r="F151" s="8" t="s">
        <v>83</v>
      </c>
      <c r="G151" s="8" t="s">
        <v>205</v>
      </c>
      <c r="H151" s="8" t="s">
        <v>508</v>
      </c>
      <c r="I151" s="8" t="s">
        <v>531</v>
      </c>
      <c r="J151" s="8" t="s">
        <v>929</v>
      </c>
      <c r="K151" s="8" t="s">
        <v>496</v>
      </c>
      <c r="L151" s="8" t="s">
        <v>103</v>
      </c>
      <c r="M151" s="8" t="s">
        <v>880</v>
      </c>
      <c r="N151" s="8" t="s">
        <v>91</v>
      </c>
      <c r="O151" s="8" t="s">
        <v>930</v>
      </c>
      <c r="P151" s="8" t="s">
        <v>91</v>
      </c>
      <c r="Q151" s="8" t="s">
        <v>931</v>
      </c>
      <c r="R151" s="8" t="s">
        <v>931</v>
      </c>
      <c r="S151" s="8" t="s">
        <v>931</v>
      </c>
      <c r="T151" s="8" t="s">
        <v>931</v>
      </c>
      <c r="U151" s="8" t="s">
        <v>931</v>
      </c>
      <c r="V151" s="8" t="s">
        <v>931</v>
      </c>
      <c r="W151" s="8" t="s">
        <v>931</v>
      </c>
      <c r="X151" s="8" t="s">
        <v>931</v>
      </c>
      <c r="Y151" s="8" t="s">
        <v>931</v>
      </c>
      <c r="Z151" s="8" t="s">
        <v>931</v>
      </c>
      <c r="AA151" s="8" t="s">
        <v>931</v>
      </c>
      <c r="AB151" s="8" t="s">
        <v>931</v>
      </c>
      <c r="AC151" s="8" t="s">
        <v>931</v>
      </c>
      <c r="AD151" s="8" t="s">
        <v>94</v>
      </c>
      <c r="AE151" s="8" t="s">
        <v>95</v>
      </c>
      <c r="AF151" s="8" t="s">
        <v>95</v>
      </c>
      <c r="AG151" s="8" t="s">
        <v>96</v>
      </c>
    </row>
    <row r="152" spans="1:33" ht="45" customHeight="1" x14ac:dyDescent="0.25">
      <c r="A152" s="8" t="s">
        <v>78</v>
      </c>
      <c r="B152" s="8" t="s">
        <v>79</v>
      </c>
      <c r="C152" s="8" t="s">
        <v>80</v>
      </c>
      <c r="D152" s="8" t="s">
        <v>81</v>
      </c>
      <c r="E152" s="8" t="s">
        <v>932</v>
      </c>
      <c r="F152" s="8" t="s">
        <v>98</v>
      </c>
      <c r="G152" s="8" t="s">
        <v>84</v>
      </c>
      <c r="H152" s="8" t="s">
        <v>99</v>
      </c>
      <c r="I152" s="8" t="s">
        <v>531</v>
      </c>
      <c r="J152" s="8" t="s">
        <v>912</v>
      </c>
      <c r="K152" s="8" t="s">
        <v>234</v>
      </c>
      <c r="L152" s="8" t="s">
        <v>103</v>
      </c>
      <c r="M152" s="8" t="s">
        <v>90</v>
      </c>
      <c r="N152" s="8" t="s">
        <v>91</v>
      </c>
      <c r="O152" s="8" t="s">
        <v>933</v>
      </c>
      <c r="P152" s="8" t="s">
        <v>91</v>
      </c>
      <c r="Q152" s="8" t="s">
        <v>934</v>
      </c>
      <c r="R152" s="8" t="s">
        <v>934</v>
      </c>
      <c r="S152" s="8" t="s">
        <v>934</v>
      </c>
      <c r="T152" s="8" t="s">
        <v>934</v>
      </c>
      <c r="U152" s="8" t="s">
        <v>934</v>
      </c>
      <c r="V152" s="8" t="s">
        <v>934</v>
      </c>
      <c r="W152" s="8" t="s">
        <v>934</v>
      </c>
      <c r="X152" s="8" t="s">
        <v>934</v>
      </c>
      <c r="Y152" s="8" t="s">
        <v>934</v>
      </c>
      <c r="Z152" s="8" t="s">
        <v>934</v>
      </c>
      <c r="AA152" s="8" t="s">
        <v>934</v>
      </c>
      <c r="AB152" s="8" t="s">
        <v>934</v>
      </c>
      <c r="AC152" s="8" t="s">
        <v>934</v>
      </c>
      <c r="AD152" s="8" t="s">
        <v>94</v>
      </c>
      <c r="AE152" s="8" t="s">
        <v>95</v>
      </c>
      <c r="AF152" s="8" t="s">
        <v>95</v>
      </c>
      <c r="AG152" s="8" t="s">
        <v>96</v>
      </c>
    </row>
    <row r="153" spans="1:33" ht="45" customHeight="1" x14ac:dyDescent="0.25">
      <c r="A153" s="8" t="s">
        <v>78</v>
      </c>
      <c r="B153" s="8" t="s">
        <v>79</v>
      </c>
      <c r="C153" s="8" t="s">
        <v>80</v>
      </c>
      <c r="D153" s="8" t="s">
        <v>81</v>
      </c>
      <c r="E153" s="8" t="s">
        <v>935</v>
      </c>
      <c r="F153" s="8" t="s">
        <v>126</v>
      </c>
      <c r="G153" s="8" t="s">
        <v>197</v>
      </c>
      <c r="H153" s="8" t="s">
        <v>297</v>
      </c>
      <c r="I153" s="8" t="s">
        <v>936</v>
      </c>
      <c r="J153" s="8" t="s">
        <v>285</v>
      </c>
      <c r="K153" s="8" t="s">
        <v>937</v>
      </c>
      <c r="L153" s="8" t="s">
        <v>89</v>
      </c>
      <c r="M153" s="8" t="s">
        <v>462</v>
      </c>
      <c r="N153" s="8" t="s">
        <v>91</v>
      </c>
      <c r="O153" s="8" t="s">
        <v>938</v>
      </c>
      <c r="P153" s="8" t="s">
        <v>91</v>
      </c>
      <c r="Q153" s="8" t="s">
        <v>939</v>
      </c>
      <c r="R153" s="8" t="s">
        <v>939</v>
      </c>
      <c r="S153" s="8" t="s">
        <v>939</v>
      </c>
      <c r="T153" s="8" t="s">
        <v>939</v>
      </c>
      <c r="U153" s="8" t="s">
        <v>939</v>
      </c>
      <c r="V153" s="8" t="s">
        <v>939</v>
      </c>
      <c r="W153" s="8" t="s">
        <v>939</v>
      </c>
      <c r="X153" s="8" t="s">
        <v>939</v>
      </c>
      <c r="Y153" s="8" t="s">
        <v>939</v>
      </c>
      <c r="Z153" s="8" t="s">
        <v>939</v>
      </c>
      <c r="AA153" s="8" t="s">
        <v>939</v>
      </c>
      <c r="AB153" s="8" t="s">
        <v>939</v>
      </c>
      <c r="AC153" s="8" t="s">
        <v>939</v>
      </c>
      <c r="AD153" s="8" t="s">
        <v>94</v>
      </c>
      <c r="AE153" s="8" t="s">
        <v>95</v>
      </c>
      <c r="AF153" s="8" t="s">
        <v>95</v>
      </c>
      <c r="AG153" s="8" t="s">
        <v>96</v>
      </c>
    </row>
    <row r="154" spans="1:33" ht="45" customHeight="1" x14ac:dyDescent="0.25">
      <c r="A154" s="8" t="s">
        <v>78</v>
      </c>
      <c r="B154" s="8" t="s">
        <v>79</v>
      </c>
      <c r="C154" s="8" t="s">
        <v>80</v>
      </c>
      <c r="D154" s="8" t="s">
        <v>81</v>
      </c>
      <c r="E154" s="8" t="s">
        <v>940</v>
      </c>
      <c r="F154" s="8" t="s">
        <v>83</v>
      </c>
      <c r="G154" s="8" t="s">
        <v>232</v>
      </c>
      <c r="H154" s="8" t="s">
        <v>85</v>
      </c>
      <c r="I154" s="8" t="s">
        <v>941</v>
      </c>
      <c r="J154" s="8" t="s">
        <v>528</v>
      </c>
      <c r="K154" s="8" t="s">
        <v>942</v>
      </c>
      <c r="L154" s="8" t="s">
        <v>103</v>
      </c>
      <c r="M154" s="8" t="s">
        <v>859</v>
      </c>
      <c r="N154" s="8" t="s">
        <v>91</v>
      </c>
      <c r="O154" s="8" t="s">
        <v>943</v>
      </c>
      <c r="P154" s="8" t="s">
        <v>91</v>
      </c>
      <c r="Q154" s="8" t="s">
        <v>944</v>
      </c>
      <c r="R154" s="8" t="s">
        <v>944</v>
      </c>
      <c r="S154" s="8" t="s">
        <v>944</v>
      </c>
      <c r="T154" s="8" t="s">
        <v>944</v>
      </c>
      <c r="U154" s="8" t="s">
        <v>944</v>
      </c>
      <c r="V154" s="8" t="s">
        <v>944</v>
      </c>
      <c r="W154" s="8" t="s">
        <v>944</v>
      </c>
      <c r="X154" s="8" t="s">
        <v>944</v>
      </c>
      <c r="Y154" s="8" t="s">
        <v>944</v>
      </c>
      <c r="Z154" s="8" t="s">
        <v>944</v>
      </c>
      <c r="AA154" s="8" t="s">
        <v>944</v>
      </c>
      <c r="AB154" s="8" t="s">
        <v>944</v>
      </c>
      <c r="AC154" s="8" t="s">
        <v>944</v>
      </c>
      <c r="AD154" s="8" t="s">
        <v>94</v>
      </c>
      <c r="AE154" s="8" t="s">
        <v>95</v>
      </c>
      <c r="AF154" s="8" t="s">
        <v>95</v>
      </c>
      <c r="AG154" s="8" t="s">
        <v>96</v>
      </c>
    </row>
    <row r="155" spans="1:33" ht="45" customHeight="1" x14ac:dyDescent="0.25">
      <c r="A155" s="8" t="s">
        <v>78</v>
      </c>
      <c r="B155" s="8" t="s">
        <v>79</v>
      </c>
      <c r="C155" s="8" t="s">
        <v>80</v>
      </c>
      <c r="D155" s="8" t="s">
        <v>81</v>
      </c>
      <c r="E155" s="8" t="s">
        <v>945</v>
      </c>
      <c r="F155" s="8" t="s">
        <v>152</v>
      </c>
      <c r="G155" s="8" t="s">
        <v>144</v>
      </c>
      <c r="H155" s="8" t="s">
        <v>501</v>
      </c>
      <c r="I155" s="8" t="s">
        <v>946</v>
      </c>
      <c r="J155" s="8" t="s">
        <v>947</v>
      </c>
      <c r="K155" s="8" t="s">
        <v>948</v>
      </c>
      <c r="L155" s="8" t="s">
        <v>103</v>
      </c>
      <c r="M155" s="8" t="s">
        <v>875</v>
      </c>
      <c r="N155" s="8" t="s">
        <v>91</v>
      </c>
      <c r="O155" s="8" t="s">
        <v>876</v>
      </c>
      <c r="P155" s="8" t="s">
        <v>91</v>
      </c>
      <c r="Q155" s="8" t="s">
        <v>949</v>
      </c>
      <c r="R155" s="8" t="s">
        <v>949</v>
      </c>
      <c r="S155" s="8" t="s">
        <v>949</v>
      </c>
      <c r="T155" s="8" t="s">
        <v>949</v>
      </c>
      <c r="U155" s="8" t="s">
        <v>949</v>
      </c>
      <c r="V155" s="8" t="s">
        <v>949</v>
      </c>
      <c r="W155" s="8" t="s">
        <v>949</v>
      </c>
      <c r="X155" s="8" t="s">
        <v>949</v>
      </c>
      <c r="Y155" s="8" t="s">
        <v>949</v>
      </c>
      <c r="Z155" s="8" t="s">
        <v>949</v>
      </c>
      <c r="AA155" s="8" t="s">
        <v>949</v>
      </c>
      <c r="AB155" s="8" t="s">
        <v>949</v>
      </c>
      <c r="AC155" s="8" t="s">
        <v>949</v>
      </c>
      <c r="AD155" s="8" t="s">
        <v>94</v>
      </c>
      <c r="AE155" s="8" t="s">
        <v>95</v>
      </c>
      <c r="AF155" s="8" t="s">
        <v>95</v>
      </c>
      <c r="AG155" s="8" t="s">
        <v>96</v>
      </c>
    </row>
    <row r="156" spans="1:33" ht="45" customHeight="1" x14ac:dyDescent="0.25">
      <c r="A156" s="8" t="s">
        <v>78</v>
      </c>
      <c r="B156" s="8" t="s">
        <v>79</v>
      </c>
      <c r="C156" s="8" t="s">
        <v>80</v>
      </c>
      <c r="D156" s="8" t="s">
        <v>81</v>
      </c>
      <c r="E156" s="8" t="s">
        <v>950</v>
      </c>
      <c r="F156" s="8" t="s">
        <v>108</v>
      </c>
      <c r="G156" s="8" t="s">
        <v>144</v>
      </c>
      <c r="H156" s="8" t="s">
        <v>549</v>
      </c>
      <c r="I156" s="8" t="s">
        <v>951</v>
      </c>
      <c r="J156" s="8" t="s">
        <v>952</v>
      </c>
      <c r="K156" s="8" t="s">
        <v>221</v>
      </c>
      <c r="L156" s="8" t="s">
        <v>103</v>
      </c>
      <c r="M156" s="8" t="s">
        <v>875</v>
      </c>
      <c r="N156" s="8" t="s">
        <v>91</v>
      </c>
      <c r="O156" s="8" t="s">
        <v>953</v>
      </c>
      <c r="P156" s="8" t="s">
        <v>91</v>
      </c>
      <c r="Q156" s="8" t="s">
        <v>954</v>
      </c>
      <c r="R156" s="8" t="s">
        <v>954</v>
      </c>
      <c r="S156" s="8" t="s">
        <v>954</v>
      </c>
      <c r="T156" s="8" t="s">
        <v>954</v>
      </c>
      <c r="U156" s="8" t="s">
        <v>954</v>
      </c>
      <c r="V156" s="8" t="s">
        <v>954</v>
      </c>
      <c r="W156" s="8" t="s">
        <v>954</v>
      </c>
      <c r="X156" s="8" t="s">
        <v>954</v>
      </c>
      <c r="Y156" s="8" t="s">
        <v>954</v>
      </c>
      <c r="Z156" s="8" t="s">
        <v>954</v>
      </c>
      <c r="AA156" s="8" t="s">
        <v>954</v>
      </c>
      <c r="AB156" s="8" t="s">
        <v>954</v>
      </c>
      <c r="AC156" s="8" t="s">
        <v>954</v>
      </c>
      <c r="AD156" s="8" t="s">
        <v>94</v>
      </c>
      <c r="AE156" s="8" t="s">
        <v>95</v>
      </c>
      <c r="AF156" s="8" t="s">
        <v>95</v>
      </c>
      <c r="AG156" s="8" t="s">
        <v>96</v>
      </c>
    </row>
    <row r="157" spans="1:33" ht="45" customHeight="1" x14ac:dyDescent="0.25">
      <c r="A157" s="8" t="s">
        <v>78</v>
      </c>
      <c r="B157" s="8" t="s">
        <v>79</v>
      </c>
      <c r="C157" s="8" t="s">
        <v>80</v>
      </c>
      <c r="D157" s="8" t="s">
        <v>81</v>
      </c>
      <c r="E157" s="8" t="s">
        <v>955</v>
      </c>
      <c r="F157" s="8" t="s">
        <v>108</v>
      </c>
      <c r="G157" s="8" t="s">
        <v>84</v>
      </c>
      <c r="H157" s="8" t="s">
        <v>890</v>
      </c>
      <c r="I157" s="8" t="s">
        <v>956</v>
      </c>
      <c r="J157" s="8" t="s">
        <v>957</v>
      </c>
      <c r="K157" s="8" t="s">
        <v>100</v>
      </c>
      <c r="L157" s="8" t="s">
        <v>89</v>
      </c>
      <c r="M157" s="8" t="s">
        <v>411</v>
      </c>
      <c r="N157" s="8" t="s">
        <v>91</v>
      </c>
      <c r="O157" s="8" t="s">
        <v>411</v>
      </c>
      <c r="P157" s="8" t="s">
        <v>91</v>
      </c>
      <c r="Q157" s="8" t="s">
        <v>958</v>
      </c>
      <c r="R157" s="8" t="s">
        <v>958</v>
      </c>
      <c r="S157" s="8" t="s">
        <v>958</v>
      </c>
      <c r="T157" s="8" t="s">
        <v>958</v>
      </c>
      <c r="U157" s="8" t="s">
        <v>958</v>
      </c>
      <c r="V157" s="8" t="s">
        <v>958</v>
      </c>
      <c r="W157" s="8" t="s">
        <v>958</v>
      </c>
      <c r="X157" s="8" t="s">
        <v>958</v>
      </c>
      <c r="Y157" s="8" t="s">
        <v>958</v>
      </c>
      <c r="Z157" s="8" t="s">
        <v>958</v>
      </c>
      <c r="AA157" s="8" t="s">
        <v>958</v>
      </c>
      <c r="AB157" s="8" t="s">
        <v>958</v>
      </c>
      <c r="AC157" s="8" t="s">
        <v>958</v>
      </c>
      <c r="AD157" s="8" t="s">
        <v>94</v>
      </c>
      <c r="AE157" s="8" t="s">
        <v>95</v>
      </c>
      <c r="AF157" s="8" t="s">
        <v>95</v>
      </c>
      <c r="AG157" s="8" t="s">
        <v>96</v>
      </c>
    </row>
    <row r="158" spans="1:33" ht="45" customHeight="1" x14ac:dyDescent="0.25">
      <c r="A158" s="8" t="s">
        <v>78</v>
      </c>
      <c r="B158" s="8" t="s">
        <v>79</v>
      </c>
      <c r="C158" s="8" t="s">
        <v>80</v>
      </c>
      <c r="D158" s="8" t="s">
        <v>81</v>
      </c>
      <c r="E158" s="8" t="s">
        <v>959</v>
      </c>
      <c r="F158" s="8" t="s">
        <v>126</v>
      </c>
      <c r="G158" s="8" t="s">
        <v>84</v>
      </c>
      <c r="H158" s="8" t="s">
        <v>960</v>
      </c>
      <c r="I158" s="8" t="s">
        <v>207</v>
      </c>
      <c r="J158" s="8" t="s">
        <v>234</v>
      </c>
      <c r="K158" s="8" t="s">
        <v>961</v>
      </c>
      <c r="L158" s="8" t="s">
        <v>103</v>
      </c>
      <c r="M158" s="8" t="s">
        <v>90</v>
      </c>
      <c r="N158" s="8" t="s">
        <v>91</v>
      </c>
      <c r="O158" s="8" t="s">
        <v>564</v>
      </c>
      <c r="P158" s="8" t="s">
        <v>91</v>
      </c>
      <c r="Q158" s="8" t="s">
        <v>962</v>
      </c>
      <c r="R158" s="8" t="s">
        <v>962</v>
      </c>
      <c r="S158" s="8" t="s">
        <v>962</v>
      </c>
      <c r="T158" s="8" t="s">
        <v>962</v>
      </c>
      <c r="U158" s="8" t="s">
        <v>962</v>
      </c>
      <c r="V158" s="8" t="s">
        <v>962</v>
      </c>
      <c r="W158" s="8" t="s">
        <v>962</v>
      </c>
      <c r="X158" s="8" t="s">
        <v>962</v>
      </c>
      <c r="Y158" s="8" t="s">
        <v>962</v>
      </c>
      <c r="Z158" s="8" t="s">
        <v>962</v>
      </c>
      <c r="AA158" s="8" t="s">
        <v>962</v>
      </c>
      <c r="AB158" s="8" t="s">
        <v>962</v>
      </c>
      <c r="AC158" s="8" t="s">
        <v>962</v>
      </c>
      <c r="AD158" s="8" t="s">
        <v>94</v>
      </c>
      <c r="AE158" s="8" t="s">
        <v>95</v>
      </c>
      <c r="AF158" s="8" t="s">
        <v>95</v>
      </c>
      <c r="AG158" s="8" t="s">
        <v>96</v>
      </c>
    </row>
    <row r="159" spans="1:33" ht="45" customHeight="1" x14ac:dyDescent="0.25">
      <c r="A159" s="8" t="s">
        <v>78</v>
      </c>
      <c r="B159" s="8" t="s">
        <v>79</v>
      </c>
      <c r="C159" s="8" t="s">
        <v>80</v>
      </c>
      <c r="D159" s="8" t="s">
        <v>81</v>
      </c>
      <c r="E159" s="8" t="s">
        <v>963</v>
      </c>
      <c r="F159" s="8" t="s">
        <v>108</v>
      </c>
      <c r="G159" s="8" t="s">
        <v>84</v>
      </c>
      <c r="H159" s="8" t="s">
        <v>722</v>
      </c>
      <c r="I159" s="8" t="s">
        <v>964</v>
      </c>
      <c r="J159" s="8" t="s">
        <v>583</v>
      </c>
      <c r="K159" s="8" t="s">
        <v>215</v>
      </c>
      <c r="L159" s="8" t="s">
        <v>89</v>
      </c>
      <c r="M159" s="8" t="s">
        <v>511</v>
      </c>
      <c r="N159" s="8" t="s">
        <v>91</v>
      </c>
      <c r="O159" s="8" t="s">
        <v>517</v>
      </c>
      <c r="P159" s="8" t="s">
        <v>91</v>
      </c>
      <c r="Q159" s="8" t="s">
        <v>965</v>
      </c>
      <c r="R159" s="8" t="s">
        <v>965</v>
      </c>
      <c r="S159" s="8" t="s">
        <v>965</v>
      </c>
      <c r="T159" s="8" t="s">
        <v>965</v>
      </c>
      <c r="U159" s="8" t="s">
        <v>965</v>
      </c>
      <c r="V159" s="8" t="s">
        <v>965</v>
      </c>
      <c r="W159" s="8" t="s">
        <v>965</v>
      </c>
      <c r="X159" s="8" t="s">
        <v>965</v>
      </c>
      <c r="Y159" s="8" t="s">
        <v>965</v>
      </c>
      <c r="Z159" s="8" t="s">
        <v>965</v>
      </c>
      <c r="AA159" s="8" t="s">
        <v>965</v>
      </c>
      <c r="AB159" s="8" t="s">
        <v>965</v>
      </c>
      <c r="AC159" s="8" t="s">
        <v>965</v>
      </c>
      <c r="AD159" s="8" t="s">
        <v>94</v>
      </c>
      <c r="AE159" s="8" t="s">
        <v>95</v>
      </c>
      <c r="AF159" s="8" t="s">
        <v>95</v>
      </c>
      <c r="AG159" s="8" t="s">
        <v>96</v>
      </c>
    </row>
    <row r="160" spans="1:33" ht="45" customHeight="1" x14ac:dyDescent="0.25">
      <c r="A160" s="8" t="s">
        <v>78</v>
      </c>
      <c r="B160" s="8" t="s">
        <v>79</v>
      </c>
      <c r="C160" s="8" t="s">
        <v>80</v>
      </c>
      <c r="D160" s="8" t="s">
        <v>81</v>
      </c>
      <c r="E160" s="8" t="s">
        <v>966</v>
      </c>
      <c r="F160" s="8" t="s">
        <v>83</v>
      </c>
      <c r="G160" s="8" t="s">
        <v>136</v>
      </c>
      <c r="H160" s="8" t="s">
        <v>85</v>
      </c>
      <c r="I160" s="8" t="s">
        <v>967</v>
      </c>
      <c r="J160" s="8" t="s">
        <v>968</v>
      </c>
      <c r="K160" s="8" t="s">
        <v>583</v>
      </c>
      <c r="L160" s="8" t="s">
        <v>89</v>
      </c>
      <c r="M160" s="8" t="s">
        <v>969</v>
      </c>
      <c r="N160" s="8" t="s">
        <v>91</v>
      </c>
      <c r="O160" s="8" t="s">
        <v>970</v>
      </c>
      <c r="P160" s="8" t="s">
        <v>91</v>
      </c>
      <c r="Q160" s="8" t="s">
        <v>971</v>
      </c>
      <c r="R160" s="8" t="s">
        <v>971</v>
      </c>
      <c r="S160" s="8" t="s">
        <v>971</v>
      </c>
      <c r="T160" s="8" t="s">
        <v>971</v>
      </c>
      <c r="U160" s="8" t="s">
        <v>971</v>
      </c>
      <c r="V160" s="8" t="s">
        <v>971</v>
      </c>
      <c r="W160" s="8" t="s">
        <v>971</v>
      </c>
      <c r="X160" s="8" t="s">
        <v>971</v>
      </c>
      <c r="Y160" s="8" t="s">
        <v>971</v>
      </c>
      <c r="Z160" s="8" t="s">
        <v>971</v>
      </c>
      <c r="AA160" s="8" t="s">
        <v>971</v>
      </c>
      <c r="AB160" s="8" t="s">
        <v>971</v>
      </c>
      <c r="AC160" s="8" t="s">
        <v>971</v>
      </c>
      <c r="AD160" s="8" t="s">
        <v>94</v>
      </c>
      <c r="AE160" s="8" t="s">
        <v>95</v>
      </c>
      <c r="AF160" s="8" t="s">
        <v>95</v>
      </c>
      <c r="AG160" s="8" t="s">
        <v>96</v>
      </c>
    </row>
    <row r="161" spans="1:33" ht="45" customHeight="1" x14ac:dyDescent="0.25">
      <c r="A161" s="8" t="s">
        <v>78</v>
      </c>
      <c r="B161" s="8" t="s">
        <v>79</v>
      </c>
      <c r="C161" s="8" t="s">
        <v>80</v>
      </c>
      <c r="D161" s="8" t="s">
        <v>81</v>
      </c>
      <c r="E161" s="8" t="s">
        <v>972</v>
      </c>
      <c r="F161" s="8" t="s">
        <v>126</v>
      </c>
      <c r="G161" s="8" t="s">
        <v>226</v>
      </c>
      <c r="H161" s="8" t="s">
        <v>526</v>
      </c>
      <c r="I161" s="8" t="s">
        <v>973</v>
      </c>
      <c r="J161" s="8" t="s">
        <v>974</v>
      </c>
      <c r="K161" s="8" t="s">
        <v>975</v>
      </c>
      <c r="L161" s="8" t="s">
        <v>89</v>
      </c>
      <c r="M161" s="8" t="s">
        <v>474</v>
      </c>
      <c r="N161" s="8" t="s">
        <v>91</v>
      </c>
      <c r="O161" s="8" t="s">
        <v>976</v>
      </c>
      <c r="P161" s="8" t="s">
        <v>91</v>
      </c>
      <c r="Q161" s="8" t="s">
        <v>977</v>
      </c>
      <c r="R161" s="8" t="s">
        <v>977</v>
      </c>
      <c r="S161" s="8" t="s">
        <v>977</v>
      </c>
      <c r="T161" s="8" t="s">
        <v>977</v>
      </c>
      <c r="U161" s="8" t="s">
        <v>977</v>
      </c>
      <c r="V161" s="8" t="s">
        <v>977</v>
      </c>
      <c r="W161" s="8" t="s">
        <v>977</v>
      </c>
      <c r="X161" s="8" t="s">
        <v>977</v>
      </c>
      <c r="Y161" s="8" t="s">
        <v>977</v>
      </c>
      <c r="Z161" s="8" t="s">
        <v>977</v>
      </c>
      <c r="AA161" s="8" t="s">
        <v>977</v>
      </c>
      <c r="AB161" s="8" t="s">
        <v>977</v>
      </c>
      <c r="AC161" s="8" t="s">
        <v>977</v>
      </c>
      <c r="AD161" s="8" t="s">
        <v>94</v>
      </c>
      <c r="AE161" s="8" t="s">
        <v>95</v>
      </c>
      <c r="AF161" s="8" t="s">
        <v>95</v>
      </c>
      <c r="AG161" s="8" t="s">
        <v>96</v>
      </c>
    </row>
    <row r="162" spans="1:33" ht="45" customHeight="1" x14ac:dyDescent="0.25">
      <c r="A162" s="8" t="s">
        <v>78</v>
      </c>
      <c r="B162" s="8" t="s">
        <v>79</v>
      </c>
      <c r="C162" s="8" t="s">
        <v>80</v>
      </c>
      <c r="D162" s="8" t="s">
        <v>81</v>
      </c>
      <c r="E162" s="8" t="s">
        <v>978</v>
      </c>
      <c r="F162" s="8" t="s">
        <v>98</v>
      </c>
      <c r="G162" s="8" t="s">
        <v>197</v>
      </c>
      <c r="H162" s="8" t="s">
        <v>407</v>
      </c>
      <c r="I162" s="8" t="s">
        <v>979</v>
      </c>
      <c r="J162" s="8" t="s">
        <v>497</v>
      </c>
      <c r="K162" s="8" t="s">
        <v>163</v>
      </c>
      <c r="L162" s="8" t="s">
        <v>103</v>
      </c>
      <c r="M162" s="8" t="s">
        <v>449</v>
      </c>
      <c r="N162" s="8" t="s">
        <v>91</v>
      </c>
      <c r="O162" s="8" t="s">
        <v>980</v>
      </c>
      <c r="P162" s="8" t="s">
        <v>91</v>
      </c>
      <c r="Q162" s="8" t="s">
        <v>981</v>
      </c>
      <c r="R162" s="8" t="s">
        <v>981</v>
      </c>
      <c r="S162" s="8" t="s">
        <v>981</v>
      </c>
      <c r="T162" s="8" t="s">
        <v>981</v>
      </c>
      <c r="U162" s="8" t="s">
        <v>981</v>
      </c>
      <c r="V162" s="8" t="s">
        <v>981</v>
      </c>
      <c r="W162" s="8" t="s">
        <v>981</v>
      </c>
      <c r="X162" s="8" t="s">
        <v>981</v>
      </c>
      <c r="Y162" s="8" t="s">
        <v>981</v>
      </c>
      <c r="Z162" s="8" t="s">
        <v>981</v>
      </c>
      <c r="AA162" s="8" t="s">
        <v>981</v>
      </c>
      <c r="AB162" s="8" t="s">
        <v>981</v>
      </c>
      <c r="AC162" s="8" t="s">
        <v>981</v>
      </c>
      <c r="AD162" s="8" t="s">
        <v>94</v>
      </c>
      <c r="AE162" s="8" t="s">
        <v>95</v>
      </c>
      <c r="AF162" s="8" t="s">
        <v>95</v>
      </c>
      <c r="AG162" s="8" t="s">
        <v>96</v>
      </c>
    </row>
    <row r="163" spans="1:33" ht="45" customHeight="1" x14ac:dyDescent="0.25">
      <c r="A163" s="8" t="s">
        <v>78</v>
      </c>
      <c r="B163" s="8" t="s">
        <v>79</v>
      </c>
      <c r="C163" s="8" t="s">
        <v>80</v>
      </c>
      <c r="D163" s="8" t="s">
        <v>81</v>
      </c>
      <c r="E163" s="8" t="s">
        <v>982</v>
      </c>
      <c r="F163" s="8" t="s">
        <v>83</v>
      </c>
      <c r="G163" s="8" t="s">
        <v>84</v>
      </c>
      <c r="H163" s="8" t="s">
        <v>508</v>
      </c>
      <c r="I163" s="8" t="s">
        <v>983</v>
      </c>
      <c r="J163" s="8" t="s">
        <v>619</v>
      </c>
      <c r="K163" s="8" t="s">
        <v>147</v>
      </c>
      <c r="L163" s="8" t="s">
        <v>89</v>
      </c>
      <c r="M163" s="8" t="s">
        <v>511</v>
      </c>
      <c r="N163" s="8" t="s">
        <v>91</v>
      </c>
      <c r="O163" s="8" t="s">
        <v>984</v>
      </c>
      <c r="P163" s="8" t="s">
        <v>91</v>
      </c>
      <c r="Q163" s="8" t="s">
        <v>985</v>
      </c>
      <c r="R163" s="8" t="s">
        <v>985</v>
      </c>
      <c r="S163" s="8" t="s">
        <v>985</v>
      </c>
      <c r="T163" s="8" t="s">
        <v>985</v>
      </c>
      <c r="U163" s="8" t="s">
        <v>985</v>
      </c>
      <c r="V163" s="8" t="s">
        <v>985</v>
      </c>
      <c r="W163" s="8" t="s">
        <v>985</v>
      </c>
      <c r="X163" s="8" t="s">
        <v>985</v>
      </c>
      <c r="Y163" s="8" t="s">
        <v>985</v>
      </c>
      <c r="Z163" s="8" t="s">
        <v>985</v>
      </c>
      <c r="AA163" s="8" t="s">
        <v>985</v>
      </c>
      <c r="AB163" s="8" t="s">
        <v>985</v>
      </c>
      <c r="AC163" s="8" t="s">
        <v>985</v>
      </c>
      <c r="AD163" s="8" t="s">
        <v>94</v>
      </c>
      <c r="AE163" s="8" t="s">
        <v>95</v>
      </c>
      <c r="AF163" s="8" t="s">
        <v>95</v>
      </c>
      <c r="AG163" s="8" t="s">
        <v>96</v>
      </c>
    </row>
    <row r="164" spans="1:33" ht="45" customHeight="1" x14ac:dyDescent="0.25">
      <c r="A164" s="8" t="s">
        <v>78</v>
      </c>
      <c r="B164" s="8" t="s">
        <v>79</v>
      </c>
      <c r="C164" s="8" t="s">
        <v>80</v>
      </c>
      <c r="D164" s="8" t="s">
        <v>81</v>
      </c>
      <c r="E164" s="8" t="s">
        <v>986</v>
      </c>
      <c r="F164" s="8" t="s">
        <v>126</v>
      </c>
      <c r="G164" s="8" t="s">
        <v>127</v>
      </c>
      <c r="H164" s="8" t="s">
        <v>160</v>
      </c>
      <c r="I164" s="8" t="s">
        <v>987</v>
      </c>
      <c r="J164" s="8" t="s">
        <v>917</v>
      </c>
      <c r="K164" s="8" t="s">
        <v>988</v>
      </c>
      <c r="L164" s="8" t="s">
        <v>89</v>
      </c>
      <c r="M164" s="8" t="s">
        <v>648</v>
      </c>
      <c r="N164" s="8" t="s">
        <v>91</v>
      </c>
      <c r="O164" s="8" t="s">
        <v>649</v>
      </c>
      <c r="P164" s="8" t="s">
        <v>91</v>
      </c>
      <c r="Q164" s="8" t="s">
        <v>989</v>
      </c>
      <c r="R164" s="8" t="s">
        <v>989</v>
      </c>
      <c r="S164" s="8" t="s">
        <v>989</v>
      </c>
      <c r="T164" s="8" t="s">
        <v>989</v>
      </c>
      <c r="U164" s="8" t="s">
        <v>989</v>
      </c>
      <c r="V164" s="8" t="s">
        <v>989</v>
      </c>
      <c r="W164" s="8" t="s">
        <v>989</v>
      </c>
      <c r="X164" s="8" t="s">
        <v>989</v>
      </c>
      <c r="Y164" s="8" t="s">
        <v>989</v>
      </c>
      <c r="Z164" s="8" t="s">
        <v>989</v>
      </c>
      <c r="AA164" s="8" t="s">
        <v>989</v>
      </c>
      <c r="AB164" s="8" t="s">
        <v>989</v>
      </c>
      <c r="AC164" s="8" t="s">
        <v>989</v>
      </c>
      <c r="AD164" s="8" t="s">
        <v>94</v>
      </c>
      <c r="AE164" s="8" t="s">
        <v>95</v>
      </c>
      <c r="AF164" s="8" t="s">
        <v>95</v>
      </c>
      <c r="AG164" s="8" t="s">
        <v>96</v>
      </c>
    </row>
    <row r="165" spans="1:33" ht="45" customHeight="1" x14ac:dyDescent="0.25">
      <c r="A165" s="8" t="s">
        <v>78</v>
      </c>
      <c r="B165" s="8" t="s">
        <v>79</v>
      </c>
      <c r="C165" s="8" t="s">
        <v>80</v>
      </c>
      <c r="D165" s="8" t="s">
        <v>81</v>
      </c>
      <c r="E165" s="8" t="s">
        <v>990</v>
      </c>
      <c r="F165" s="8" t="s">
        <v>98</v>
      </c>
      <c r="G165" s="8" t="s">
        <v>197</v>
      </c>
      <c r="H165" s="8" t="s">
        <v>407</v>
      </c>
      <c r="I165" s="8" t="s">
        <v>991</v>
      </c>
      <c r="J165" s="8" t="s">
        <v>992</v>
      </c>
      <c r="K165" s="8" t="s">
        <v>333</v>
      </c>
      <c r="L165" s="8" t="s">
        <v>103</v>
      </c>
      <c r="M165" s="8" t="s">
        <v>249</v>
      </c>
      <c r="N165" s="8" t="s">
        <v>91</v>
      </c>
      <c r="O165" s="8" t="s">
        <v>591</v>
      </c>
      <c r="P165" s="8" t="s">
        <v>91</v>
      </c>
      <c r="Q165" s="8" t="s">
        <v>993</v>
      </c>
      <c r="R165" s="8" t="s">
        <v>993</v>
      </c>
      <c r="S165" s="8" t="s">
        <v>993</v>
      </c>
      <c r="T165" s="8" t="s">
        <v>993</v>
      </c>
      <c r="U165" s="8" t="s">
        <v>993</v>
      </c>
      <c r="V165" s="8" t="s">
        <v>993</v>
      </c>
      <c r="W165" s="8" t="s">
        <v>993</v>
      </c>
      <c r="X165" s="8" t="s">
        <v>993</v>
      </c>
      <c r="Y165" s="8" t="s">
        <v>993</v>
      </c>
      <c r="Z165" s="8" t="s">
        <v>993</v>
      </c>
      <c r="AA165" s="8" t="s">
        <v>993</v>
      </c>
      <c r="AB165" s="8" t="s">
        <v>993</v>
      </c>
      <c r="AC165" s="8" t="s">
        <v>993</v>
      </c>
      <c r="AD165" s="8" t="s">
        <v>94</v>
      </c>
      <c r="AE165" s="8" t="s">
        <v>95</v>
      </c>
      <c r="AF165" s="8" t="s">
        <v>95</v>
      </c>
      <c r="AG165" s="8" t="s">
        <v>96</v>
      </c>
    </row>
    <row r="166" spans="1:33" ht="45" customHeight="1" x14ac:dyDescent="0.25">
      <c r="A166" s="8" t="s">
        <v>78</v>
      </c>
      <c r="B166" s="8" t="s">
        <v>79</v>
      </c>
      <c r="C166" s="8" t="s">
        <v>80</v>
      </c>
      <c r="D166" s="8" t="s">
        <v>81</v>
      </c>
      <c r="E166" s="8" t="s">
        <v>994</v>
      </c>
      <c r="F166" s="8" t="s">
        <v>152</v>
      </c>
      <c r="G166" s="8" t="s">
        <v>144</v>
      </c>
      <c r="H166" s="8" t="s">
        <v>206</v>
      </c>
      <c r="I166" s="8" t="s">
        <v>995</v>
      </c>
      <c r="J166" s="8" t="s">
        <v>991</v>
      </c>
      <c r="K166" s="8" t="s">
        <v>191</v>
      </c>
      <c r="L166" s="8" t="s">
        <v>103</v>
      </c>
      <c r="M166" s="8" t="s">
        <v>148</v>
      </c>
      <c r="N166" s="8" t="s">
        <v>91</v>
      </c>
      <c r="O166" s="8" t="s">
        <v>996</v>
      </c>
      <c r="P166" s="8" t="s">
        <v>91</v>
      </c>
      <c r="Q166" s="8" t="s">
        <v>997</v>
      </c>
      <c r="R166" s="8" t="s">
        <v>997</v>
      </c>
      <c r="S166" s="8" t="s">
        <v>997</v>
      </c>
      <c r="T166" s="8" t="s">
        <v>997</v>
      </c>
      <c r="U166" s="8" t="s">
        <v>997</v>
      </c>
      <c r="V166" s="8" t="s">
        <v>997</v>
      </c>
      <c r="W166" s="8" t="s">
        <v>997</v>
      </c>
      <c r="X166" s="8" t="s">
        <v>997</v>
      </c>
      <c r="Y166" s="8" t="s">
        <v>997</v>
      </c>
      <c r="Z166" s="8" t="s">
        <v>997</v>
      </c>
      <c r="AA166" s="8" t="s">
        <v>997</v>
      </c>
      <c r="AB166" s="8" t="s">
        <v>997</v>
      </c>
      <c r="AC166" s="8" t="s">
        <v>997</v>
      </c>
      <c r="AD166" s="8" t="s">
        <v>94</v>
      </c>
      <c r="AE166" s="8" t="s">
        <v>95</v>
      </c>
      <c r="AF166" s="8" t="s">
        <v>95</v>
      </c>
      <c r="AG166" s="8" t="s">
        <v>96</v>
      </c>
    </row>
    <row r="167" spans="1:33" ht="45" customHeight="1" x14ac:dyDescent="0.25">
      <c r="A167" s="8" t="s">
        <v>78</v>
      </c>
      <c r="B167" s="8" t="s">
        <v>79</v>
      </c>
      <c r="C167" s="8" t="s">
        <v>80</v>
      </c>
      <c r="D167" s="8" t="s">
        <v>81</v>
      </c>
      <c r="E167" s="8" t="s">
        <v>998</v>
      </c>
      <c r="F167" s="8" t="s">
        <v>126</v>
      </c>
      <c r="G167" s="8" t="s">
        <v>127</v>
      </c>
      <c r="H167" s="8" t="s">
        <v>297</v>
      </c>
      <c r="I167" s="8" t="s">
        <v>999</v>
      </c>
      <c r="J167" s="8" t="s">
        <v>306</v>
      </c>
      <c r="K167" s="8" t="s">
        <v>623</v>
      </c>
      <c r="L167" s="8" t="s">
        <v>89</v>
      </c>
      <c r="M167" s="8" t="s">
        <v>156</v>
      </c>
      <c r="N167" s="8" t="s">
        <v>91</v>
      </c>
      <c r="O167" s="8" t="s">
        <v>776</v>
      </c>
      <c r="P167" s="8" t="s">
        <v>91</v>
      </c>
      <c r="Q167" s="8" t="s">
        <v>1000</v>
      </c>
      <c r="R167" s="8" t="s">
        <v>1000</v>
      </c>
      <c r="S167" s="8" t="s">
        <v>1000</v>
      </c>
      <c r="T167" s="8" t="s">
        <v>1000</v>
      </c>
      <c r="U167" s="8" t="s">
        <v>1000</v>
      </c>
      <c r="V167" s="8" t="s">
        <v>1000</v>
      </c>
      <c r="W167" s="8" t="s">
        <v>1000</v>
      </c>
      <c r="X167" s="8" t="s">
        <v>1000</v>
      </c>
      <c r="Y167" s="8" t="s">
        <v>1000</v>
      </c>
      <c r="Z167" s="8" t="s">
        <v>1000</v>
      </c>
      <c r="AA167" s="8" t="s">
        <v>1000</v>
      </c>
      <c r="AB167" s="8" t="s">
        <v>1000</v>
      </c>
      <c r="AC167" s="8" t="s">
        <v>1000</v>
      </c>
      <c r="AD167" s="8" t="s">
        <v>94</v>
      </c>
      <c r="AE167" s="8" t="s">
        <v>95</v>
      </c>
      <c r="AF167" s="8" t="s">
        <v>95</v>
      </c>
      <c r="AG167" s="8" t="s">
        <v>96</v>
      </c>
    </row>
    <row r="168" spans="1:33" ht="45" customHeight="1" x14ac:dyDescent="0.25">
      <c r="A168" s="8" t="s">
        <v>78</v>
      </c>
      <c r="B168" s="8" t="s">
        <v>79</v>
      </c>
      <c r="C168" s="8" t="s">
        <v>80</v>
      </c>
      <c r="D168" s="8" t="s">
        <v>81</v>
      </c>
      <c r="E168" s="8" t="s">
        <v>1001</v>
      </c>
      <c r="F168" s="8" t="s">
        <v>126</v>
      </c>
      <c r="G168" s="8" t="s">
        <v>127</v>
      </c>
      <c r="H168" s="8" t="s">
        <v>128</v>
      </c>
      <c r="I168" s="8" t="s">
        <v>1002</v>
      </c>
      <c r="J168" s="8" t="s">
        <v>1003</v>
      </c>
      <c r="K168" s="8" t="s">
        <v>1004</v>
      </c>
      <c r="L168" s="8" t="s">
        <v>89</v>
      </c>
      <c r="M168" s="8" t="s">
        <v>156</v>
      </c>
      <c r="N168" s="8" t="s">
        <v>91</v>
      </c>
      <c r="O168" s="8" t="s">
        <v>776</v>
      </c>
      <c r="P168" s="8" t="s">
        <v>91</v>
      </c>
      <c r="Q168" s="8" t="s">
        <v>1005</v>
      </c>
      <c r="R168" s="8" t="s">
        <v>1005</v>
      </c>
      <c r="S168" s="8" t="s">
        <v>1005</v>
      </c>
      <c r="T168" s="8" t="s">
        <v>1005</v>
      </c>
      <c r="U168" s="8" t="s">
        <v>1005</v>
      </c>
      <c r="V168" s="8" t="s">
        <v>1005</v>
      </c>
      <c r="W168" s="8" t="s">
        <v>1005</v>
      </c>
      <c r="X168" s="8" t="s">
        <v>1005</v>
      </c>
      <c r="Y168" s="8" t="s">
        <v>1005</v>
      </c>
      <c r="Z168" s="8" t="s">
        <v>1005</v>
      </c>
      <c r="AA168" s="8" t="s">
        <v>1005</v>
      </c>
      <c r="AB168" s="8" t="s">
        <v>1005</v>
      </c>
      <c r="AC168" s="8" t="s">
        <v>1005</v>
      </c>
      <c r="AD168" s="8" t="s">
        <v>94</v>
      </c>
      <c r="AE168" s="8" t="s">
        <v>95</v>
      </c>
      <c r="AF168" s="8" t="s">
        <v>95</v>
      </c>
      <c r="AG168" s="8" t="s">
        <v>96</v>
      </c>
    </row>
    <row r="169" spans="1:33" ht="45" customHeight="1" x14ac:dyDescent="0.25">
      <c r="A169" s="8" t="s">
        <v>78</v>
      </c>
      <c r="B169" s="8" t="s">
        <v>79</v>
      </c>
      <c r="C169" s="8" t="s">
        <v>80</v>
      </c>
      <c r="D169" s="8" t="s">
        <v>81</v>
      </c>
      <c r="E169" s="8" t="s">
        <v>1006</v>
      </c>
      <c r="F169" s="8" t="s">
        <v>126</v>
      </c>
      <c r="G169" s="8" t="s">
        <v>197</v>
      </c>
      <c r="H169" s="8" t="s">
        <v>168</v>
      </c>
      <c r="I169" s="8" t="s">
        <v>1007</v>
      </c>
      <c r="J169" s="8" t="s">
        <v>929</v>
      </c>
      <c r="K169" s="8" t="s">
        <v>209</v>
      </c>
      <c r="L169" s="8" t="s">
        <v>89</v>
      </c>
      <c r="M169" s="8" t="s">
        <v>249</v>
      </c>
      <c r="N169" s="8" t="s">
        <v>91</v>
      </c>
      <c r="O169" s="8" t="s">
        <v>658</v>
      </c>
      <c r="P169" s="8" t="s">
        <v>91</v>
      </c>
      <c r="Q169" s="8" t="s">
        <v>1008</v>
      </c>
      <c r="R169" s="8" t="s">
        <v>1008</v>
      </c>
      <c r="S169" s="8" t="s">
        <v>1008</v>
      </c>
      <c r="T169" s="8" t="s">
        <v>1008</v>
      </c>
      <c r="U169" s="8" t="s">
        <v>1008</v>
      </c>
      <c r="V169" s="8" t="s">
        <v>1008</v>
      </c>
      <c r="W169" s="8" t="s">
        <v>1008</v>
      </c>
      <c r="X169" s="8" t="s">
        <v>1008</v>
      </c>
      <c r="Y169" s="8" t="s">
        <v>1008</v>
      </c>
      <c r="Z169" s="8" t="s">
        <v>1008</v>
      </c>
      <c r="AA169" s="8" t="s">
        <v>1008</v>
      </c>
      <c r="AB169" s="8" t="s">
        <v>1008</v>
      </c>
      <c r="AC169" s="8" t="s">
        <v>1008</v>
      </c>
      <c r="AD169" s="8" t="s">
        <v>94</v>
      </c>
      <c r="AE169" s="8" t="s">
        <v>95</v>
      </c>
      <c r="AF169" s="8" t="s">
        <v>95</v>
      </c>
      <c r="AG169" s="8" t="s">
        <v>96</v>
      </c>
    </row>
    <row r="170" spans="1:33" ht="45" customHeight="1" x14ac:dyDescent="0.25">
      <c r="A170" s="8" t="s">
        <v>78</v>
      </c>
      <c r="B170" s="8" t="s">
        <v>79</v>
      </c>
      <c r="C170" s="8" t="s">
        <v>80</v>
      </c>
      <c r="D170" s="8" t="s">
        <v>81</v>
      </c>
      <c r="E170" s="8" t="s">
        <v>1009</v>
      </c>
      <c r="F170" s="8" t="s">
        <v>126</v>
      </c>
      <c r="G170" s="8" t="s">
        <v>197</v>
      </c>
      <c r="H170" s="8" t="s">
        <v>168</v>
      </c>
      <c r="I170" s="8" t="s">
        <v>1010</v>
      </c>
      <c r="J170" s="8" t="s">
        <v>1011</v>
      </c>
      <c r="K170" s="8" t="s">
        <v>1012</v>
      </c>
      <c r="L170" s="8" t="s">
        <v>89</v>
      </c>
      <c r="M170" s="8" t="s">
        <v>249</v>
      </c>
      <c r="N170" s="8" t="s">
        <v>91</v>
      </c>
      <c r="O170" s="8" t="s">
        <v>658</v>
      </c>
      <c r="P170" s="8" t="s">
        <v>91</v>
      </c>
      <c r="Q170" s="8" t="s">
        <v>1013</v>
      </c>
      <c r="R170" s="8" t="s">
        <v>1013</v>
      </c>
      <c r="S170" s="8" t="s">
        <v>1013</v>
      </c>
      <c r="T170" s="8" t="s">
        <v>1013</v>
      </c>
      <c r="U170" s="8" t="s">
        <v>1013</v>
      </c>
      <c r="V170" s="8" t="s">
        <v>1013</v>
      </c>
      <c r="W170" s="8" t="s">
        <v>1013</v>
      </c>
      <c r="X170" s="8" t="s">
        <v>1013</v>
      </c>
      <c r="Y170" s="8" t="s">
        <v>1013</v>
      </c>
      <c r="Z170" s="8" t="s">
        <v>1013</v>
      </c>
      <c r="AA170" s="8" t="s">
        <v>1013</v>
      </c>
      <c r="AB170" s="8" t="s">
        <v>1013</v>
      </c>
      <c r="AC170" s="8" t="s">
        <v>1013</v>
      </c>
      <c r="AD170" s="8" t="s">
        <v>94</v>
      </c>
      <c r="AE170" s="8" t="s">
        <v>95</v>
      </c>
      <c r="AF170" s="8" t="s">
        <v>95</v>
      </c>
      <c r="AG170" s="8" t="s">
        <v>96</v>
      </c>
    </row>
    <row r="171" spans="1:33" ht="45" customHeight="1" x14ac:dyDescent="0.25">
      <c r="A171" s="8" t="s">
        <v>78</v>
      </c>
      <c r="B171" s="8" t="s">
        <v>79</v>
      </c>
      <c r="C171" s="8" t="s">
        <v>80</v>
      </c>
      <c r="D171" s="8" t="s">
        <v>81</v>
      </c>
      <c r="E171" s="8" t="s">
        <v>1014</v>
      </c>
      <c r="F171" s="8" t="s">
        <v>83</v>
      </c>
      <c r="G171" s="8" t="s">
        <v>213</v>
      </c>
      <c r="H171" s="8" t="s">
        <v>85</v>
      </c>
      <c r="I171" s="8" t="s">
        <v>1015</v>
      </c>
      <c r="J171" s="8" t="s">
        <v>1016</v>
      </c>
      <c r="K171" s="8" t="s">
        <v>484</v>
      </c>
      <c r="L171" s="8" t="s">
        <v>89</v>
      </c>
      <c r="M171" s="8" t="s">
        <v>140</v>
      </c>
      <c r="N171" s="8" t="s">
        <v>91</v>
      </c>
      <c r="O171" s="8" t="s">
        <v>1017</v>
      </c>
      <c r="P171" s="8" t="s">
        <v>91</v>
      </c>
      <c r="Q171" s="8" t="s">
        <v>1018</v>
      </c>
      <c r="R171" s="8" t="s">
        <v>1018</v>
      </c>
      <c r="S171" s="8" t="s">
        <v>1018</v>
      </c>
      <c r="T171" s="8" t="s">
        <v>1018</v>
      </c>
      <c r="U171" s="8" t="s">
        <v>1018</v>
      </c>
      <c r="V171" s="8" t="s">
        <v>1018</v>
      </c>
      <c r="W171" s="8" t="s">
        <v>1018</v>
      </c>
      <c r="X171" s="8" t="s">
        <v>1018</v>
      </c>
      <c r="Y171" s="8" t="s">
        <v>1018</v>
      </c>
      <c r="Z171" s="8" t="s">
        <v>1018</v>
      </c>
      <c r="AA171" s="8" t="s">
        <v>1018</v>
      </c>
      <c r="AB171" s="8" t="s">
        <v>1018</v>
      </c>
      <c r="AC171" s="8" t="s">
        <v>1018</v>
      </c>
      <c r="AD171" s="8" t="s">
        <v>94</v>
      </c>
      <c r="AE171" s="8" t="s">
        <v>95</v>
      </c>
      <c r="AF171" s="8" t="s">
        <v>95</v>
      </c>
      <c r="AG171" s="8" t="s">
        <v>96</v>
      </c>
    </row>
    <row r="172" spans="1:33" ht="45" customHeight="1" x14ac:dyDescent="0.25">
      <c r="A172" s="8" t="s">
        <v>78</v>
      </c>
      <c r="B172" s="8" t="s">
        <v>79</v>
      </c>
      <c r="C172" s="8" t="s">
        <v>80</v>
      </c>
      <c r="D172" s="8" t="s">
        <v>81</v>
      </c>
      <c r="E172" s="8" t="s">
        <v>1019</v>
      </c>
      <c r="F172" s="8" t="s">
        <v>126</v>
      </c>
      <c r="G172" s="8" t="s">
        <v>197</v>
      </c>
      <c r="H172" s="8" t="s">
        <v>128</v>
      </c>
      <c r="I172" s="8" t="s">
        <v>1020</v>
      </c>
      <c r="J172" s="8" t="s">
        <v>1021</v>
      </c>
      <c r="K172" s="8" t="s">
        <v>1016</v>
      </c>
      <c r="L172" s="8" t="s">
        <v>89</v>
      </c>
      <c r="M172" s="8" t="s">
        <v>249</v>
      </c>
      <c r="N172" s="8" t="s">
        <v>91</v>
      </c>
      <c r="O172" s="8" t="s">
        <v>658</v>
      </c>
      <c r="P172" s="8" t="s">
        <v>91</v>
      </c>
      <c r="Q172" s="8" t="s">
        <v>1022</v>
      </c>
      <c r="R172" s="8" t="s">
        <v>1022</v>
      </c>
      <c r="S172" s="8" t="s">
        <v>1022</v>
      </c>
      <c r="T172" s="8" t="s">
        <v>1022</v>
      </c>
      <c r="U172" s="8" t="s">
        <v>1022</v>
      </c>
      <c r="V172" s="8" t="s">
        <v>1022</v>
      </c>
      <c r="W172" s="8" t="s">
        <v>1022</v>
      </c>
      <c r="X172" s="8" t="s">
        <v>1022</v>
      </c>
      <c r="Y172" s="8" t="s">
        <v>1022</v>
      </c>
      <c r="Z172" s="8" t="s">
        <v>1022</v>
      </c>
      <c r="AA172" s="8" t="s">
        <v>1022</v>
      </c>
      <c r="AB172" s="8" t="s">
        <v>1022</v>
      </c>
      <c r="AC172" s="8" t="s">
        <v>1022</v>
      </c>
      <c r="AD172" s="8" t="s">
        <v>94</v>
      </c>
      <c r="AE172" s="8" t="s">
        <v>95</v>
      </c>
      <c r="AF172" s="8" t="s">
        <v>95</v>
      </c>
      <c r="AG172" s="8" t="s">
        <v>96</v>
      </c>
    </row>
    <row r="173" spans="1:33" ht="45" customHeight="1" x14ac:dyDescent="0.25">
      <c r="A173" s="8" t="s">
        <v>78</v>
      </c>
      <c r="B173" s="8" t="s">
        <v>79</v>
      </c>
      <c r="C173" s="8" t="s">
        <v>80</v>
      </c>
      <c r="D173" s="8" t="s">
        <v>81</v>
      </c>
      <c r="E173" s="8" t="s">
        <v>1023</v>
      </c>
      <c r="F173" s="8" t="s">
        <v>152</v>
      </c>
      <c r="G173" s="8" t="s">
        <v>205</v>
      </c>
      <c r="H173" s="8" t="s">
        <v>153</v>
      </c>
      <c r="I173" s="8" t="s">
        <v>1024</v>
      </c>
      <c r="J173" s="8" t="s">
        <v>1025</v>
      </c>
      <c r="K173" s="8" t="s">
        <v>215</v>
      </c>
      <c r="L173" s="8" t="s">
        <v>89</v>
      </c>
      <c r="M173" s="8" t="s">
        <v>140</v>
      </c>
      <c r="N173" s="8" t="s">
        <v>91</v>
      </c>
      <c r="O173" s="8" t="s">
        <v>1026</v>
      </c>
      <c r="P173" s="8" t="s">
        <v>91</v>
      </c>
      <c r="Q173" s="8" t="s">
        <v>1027</v>
      </c>
      <c r="R173" s="8" t="s">
        <v>1027</v>
      </c>
      <c r="S173" s="8" t="s">
        <v>1027</v>
      </c>
      <c r="T173" s="8" t="s">
        <v>1027</v>
      </c>
      <c r="U173" s="8" t="s">
        <v>1027</v>
      </c>
      <c r="V173" s="8" t="s">
        <v>1027</v>
      </c>
      <c r="W173" s="8" t="s">
        <v>1027</v>
      </c>
      <c r="X173" s="8" t="s">
        <v>1027</v>
      </c>
      <c r="Y173" s="8" t="s">
        <v>1027</v>
      </c>
      <c r="Z173" s="8" t="s">
        <v>1027</v>
      </c>
      <c r="AA173" s="8" t="s">
        <v>1027</v>
      </c>
      <c r="AB173" s="8" t="s">
        <v>1027</v>
      </c>
      <c r="AC173" s="8" t="s">
        <v>1027</v>
      </c>
      <c r="AD173" s="8" t="s">
        <v>94</v>
      </c>
      <c r="AE173" s="8" t="s">
        <v>95</v>
      </c>
      <c r="AF173" s="8" t="s">
        <v>95</v>
      </c>
      <c r="AG173" s="8" t="s">
        <v>96</v>
      </c>
    </row>
    <row r="174" spans="1:33" ht="45" customHeight="1" x14ac:dyDescent="0.25">
      <c r="A174" s="8" t="s">
        <v>78</v>
      </c>
      <c r="B174" s="8" t="s">
        <v>79</v>
      </c>
      <c r="C174" s="8" t="s">
        <v>80</v>
      </c>
      <c r="D174" s="8" t="s">
        <v>81</v>
      </c>
      <c r="E174" s="8" t="s">
        <v>1028</v>
      </c>
      <c r="F174" s="8" t="s">
        <v>152</v>
      </c>
      <c r="G174" s="8" t="s">
        <v>136</v>
      </c>
      <c r="H174" s="8" t="s">
        <v>319</v>
      </c>
      <c r="I174" s="8" t="s">
        <v>1029</v>
      </c>
      <c r="J174" s="8" t="s">
        <v>1030</v>
      </c>
      <c r="K174" s="8" t="s">
        <v>568</v>
      </c>
      <c r="L174" s="8" t="s">
        <v>89</v>
      </c>
      <c r="M174" s="8" t="s">
        <v>1031</v>
      </c>
      <c r="N174" s="8" t="s">
        <v>91</v>
      </c>
      <c r="O174" s="8" t="s">
        <v>1032</v>
      </c>
      <c r="P174" s="8" t="s">
        <v>91</v>
      </c>
      <c r="Q174" s="8" t="s">
        <v>1033</v>
      </c>
      <c r="R174" s="8" t="s">
        <v>1033</v>
      </c>
      <c r="S174" s="8" t="s">
        <v>1033</v>
      </c>
      <c r="T174" s="8" t="s">
        <v>1033</v>
      </c>
      <c r="U174" s="8" t="s">
        <v>1033</v>
      </c>
      <c r="V174" s="8" t="s">
        <v>1033</v>
      </c>
      <c r="W174" s="8" t="s">
        <v>1033</v>
      </c>
      <c r="X174" s="8" t="s">
        <v>1033</v>
      </c>
      <c r="Y174" s="8" t="s">
        <v>1033</v>
      </c>
      <c r="Z174" s="8" t="s">
        <v>1033</v>
      </c>
      <c r="AA174" s="8" t="s">
        <v>1033</v>
      </c>
      <c r="AB174" s="8" t="s">
        <v>1033</v>
      </c>
      <c r="AC174" s="8" t="s">
        <v>1033</v>
      </c>
      <c r="AD174" s="8" t="s">
        <v>94</v>
      </c>
      <c r="AE174" s="8" t="s">
        <v>95</v>
      </c>
      <c r="AF174" s="8" t="s">
        <v>95</v>
      </c>
      <c r="AG174" s="8" t="s">
        <v>96</v>
      </c>
    </row>
    <row r="175" spans="1:33" ht="45" customHeight="1" x14ac:dyDescent="0.25">
      <c r="A175" s="8" t="s">
        <v>78</v>
      </c>
      <c r="B175" s="8" t="s">
        <v>79</v>
      </c>
      <c r="C175" s="8" t="s">
        <v>80</v>
      </c>
      <c r="D175" s="8" t="s">
        <v>81</v>
      </c>
      <c r="E175" s="8" t="s">
        <v>1034</v>
      </c>
      <c r="F175" s="8" t="s">
        <v>152</v>
      </c>
      <c r="G175" s="8" t="s">
        <v>136</v>
      </c>
      <c r="H175" s="8" t="s">
        <v>319</v>
      </c>
      <c r="I175" s="8" t="s">
        <v>1035</v>
      </c>
      <c r="J175" s="8" t="s">
        <v>1036</v>
      </c>
      <c r="K175" s="8" t="s">
        <v>1037</v>
      </c>
      <c r="L175" s="8" t="s">
        <v>103</v>
      </c>
      <c r="M175" s="8" t="s">
        <v>1038</v>
      </c>
      <c r="N175" s="8" t="s">
        <v>91</v>
      </c>
      <c r="O175" s="8" t="s">
        <v>1039</v>
      </c>
      <c r="P175" s="8" t="s">
        <v>91</v>
      </c>
      <c r="Q175" s="8" t="s">
        <v>1040</v>
      </c>
      <c r="R175" s="8" t="s">
        <v>1040</v>
      </c>
      <c r="S175" s="8" t="s">
        <v>1040</v>
      </c>
      <c r="T175" s="8" t="s">
        <v>1040</v>
      </c>
      <c r="U175" s="8" t="s">
        <v>1040</v>
      </c>
      <c r="V175" s="8" t="s">
        <v>1040</v>
      </c>
      <c r="W175" s="8" t="s">
        <v>1040</v>
      </c>
      <c r="X175" s="8" t="s">
        <v>1040</v>
      </c>
      <c r="Y175" s="8" t="s">
        <v>1040</v>
      </c>
      <c r="Z175" s="8" t="s">
        <v>1040</v>
      </c>
      <c r="AA175" s="8" t="s">
        <v>1040</v>
      </c>
      <c r="AB175" s="8" t="s">
        <v>1040</v>
      </c>
      <c r="AC175" s="8" t="s">
        <v>1040</v>
      </c>
      <c r="AD175" s="8" t="s">
        <v>94</v>
      </c>
      <c r="AE175" s="8" t="s">
        <v>95</v>
      </c>
      <c r="AF175" s="8" t="s">
        <v>95</v>
      </c>
      <c r="AG175" s="8" t="s">
        <v>96</v>
      </c>
    </row>
    <row r="176" spans="1:33" ht="45" customHeight="1" x14ac:dyDescent="0.25">
      <c r="A176" s="8" t="s">
        <v>78</v>
      </c>
      <c r="B176" s="8" t="s">
        <v>79</v>
      </c>
      <c r="C176" s="8" t="s">
        <v>80</v>
      </c>
      <c r="D176" s="8" t="s">
        <v>81</v>
      </c>
      <c r="E176" s="8" t="s">
        <v>1041</v>
      </c>
      <c r="F176" s="8" t="s">
        <v>126</v>
      </c>
      <c r="G176" s="8" t="s">
        <v>197</v>
      </c>
      <c r="H176" s="8" t="s">
        <v>128</v>
      </c>
      <c r="I176" s="8" t="s">
        <v>1042</v>
      </c>
      <c r="J176" s="8" t="s">
        <v>662</v>
      </c>
      <c r="K176" s="8" t="s">
        <v>221</v>
      </c>
      <c r="L176" s="8" t="s">
        <v>89</v>
      </c>
      <c r="M176" s="8" t="s">
        <v>242</v>
      </c>
      <c r="N176" s="8" t="s">
        <v>91</v>
      </c>
      <c r="O176" s="8" t="s">
        <v>1043</v>
      </c>
      <c r="P176" s="8" t="s">
        <v>91</v>
      </c>
      <c r="Q176" s="8" t="s">
        <v>1044</v>
      </c>
      <c r="R176" s="8" t="s">
        <v>1044</v>
      </c>
      <c r="S176" s="8" t="s">
        <v>1044</v>
      </c>
      <c r="T176" s="8" t="s">
        <v>1044</v>
      </c>
      <c r="U176" s="8" t="s">
        <v>1044</v>
      </c>
      <c r="V176" s="8" t="s">
        <v>1044</v>
      </c>
      <c r="W176" s="8" t="s">
        <v>1044</v>
      </c>
      <c r="X176" s="8" t="s">
        <v>1044</v>
      </c>
      <c r="Y176" s="8" t="s">
        <v>1044</v>
      </c>
      <c r="Z176" s="8" t="s">
        <v>1044</v>
      </c>
      <c r="AA176" s="8" t="s">
        <v>1044</v>
      </c>
      <c r="AB176" s="8" t="s">
        <v>1044</v>
      </c>
      <c r="AC176" s="8" t="s">
        <v>1044</v>
      </c>
      <c r="AD176" s="8" t="s">
        <v>94</v>
      </c>
      <c r="AE176" s="8" t="s">
        <v>95</v>
      </c>
      <c r="AF176" s="8" t="s">
        <v>95</v>
      </c>
      <c r="AG176" s="8" t="s">
        <v>96</v>
      </c>
    </row>
    <row r="177" spans="1:33" ht="45" customHeight="1" x14ac:dyDescent="0.25">
      <c r="A177" s="8" t="s">
        <v>78</v>
      </c>
      <c r="B177" s="8" t="s">
        <v>79</v>
      </c>
      <c r="C177" s="8" t="s">
        <v>80</v>
      </c>
      <c r="D177" s="8" t="s">
        <v>81</v>
      </c>
      <c r="E177" s="8" t="s">
        <v>1045</v>
      </c>
      <c r="F177" s="8" t="s">
        <v>152</v>
      </c>
      <c r="G177" s="8" t="s">
        <v>197</v>
      </c>
      <c r="H177" s="8" t="s">
        <v>873</v>
      </c>
      <c r="I177" s="8" t="s">
        <v>207</v>
      </c>
      <c r="J177" s="8" t="s">
        <v>1046</v>
      </c>
      <c r="K177" s="8" t="s">
        <v>163</v>
      </c>
      <c r="L177" s="8" t="s">
        <v>103</v>
      </c>
      <c r="M177" s="8" t="s">
        <v>242</v>
      </c>
      <c r="N177" s="8" t="s">
        <v>91</v>
      </c>
      <c r="O177" s="8" t="s">
        <v>1043</v>
      </c>
      <c r="P177" s="8" t="s">
        <v>91</v>
      </c>
      <c r="Q177" s="8" t="s">
        <v>1047</v>
      </c>
      <c r="R177" s="8" t="s">
        <v>1047</v>
      </c>
      <c r="S177" s="8" t="s">
        <v>1047</v>
      </c>
      <c r="T177" s="8" t="s">
        <v>1047</v>
      </c>
      <c r="U177" s="8" t="s">
        <v>1047</v>
      </c>
      <c r="V177" s="8" t="s">
        <v>1047</v>
      </c>
      <c r="W177" s="8" t="s">
        <v>1047</v>
      </c>
      <c r="X177" s="8" t="s">
        <v>1047</v>
      </c>
      <c r="Y177" s="8" t="s">
        <v>1047</v>
      </c>
      <c r="Z177" s="8" t="s">
        <v>1047</v>
      </c>
      <c r="AA177" s="8" t="s">
        <v>1047</v>
      </c>
      <c r="AB177" s="8" t="s">
        <v>1047</v>
      </c>
      <c r="AC177" s="8" t="s">
        <v>1047</v>
      </c>
      <c r="AD177" s="8" t="s">
        <v>94</v>
      </c>
      <c r="AE177" s="8" t="s">
        <v>95</v>
      </c>
      <c r="AF177" s="8" t="s">
        <v>95</v>
      </c>
      <c r="AG177" s="8" t="s">
        <v>96</v>
      </c>
    </row>
    <row r="178" spans="1:33" ht="45" customHeight="1" x14ac:dyDescent="0.25">
      <c r="A178" s="8" t="s">
        <v>78</v>
      </c>
      <c r="B178" s="8" t="s">
        <v>79</v>
      </c>
      <c r="C178" s="8" t="s">
        <v>80</v>
      </c>
      <c r="D178" s="8" t="s">
        <v>81</v>
      </c>
      <c r="E178" s="8" t="s">
        <v>1048</v>
      </c>
      <c r="F178" s="8" t="s">
        <v>126</v>
      </c>
      <c r="G178" s="8" t="s">
        <v>290</v>
      </c>
      <c r="H178" s="8" t="s">
        <v>1049</v>
      </c>
      <c r="I178" s="8" t="s">
        <v>443</v>
      </c>
      <c r="J178" s="8" t="s">
        <v>1050</v>
      </c>
      <c r="K178" s="8" t="s">
        <v>885</v>
      </c>
      <c r="L178" s="8" t="s">
        <v>103</v>
      </c>
      <c r="M178" s="8" t="s">
        <v>177</v>
      </c>
      <c r="N178" s="8" t="s">
        <v>91</v>
      </c>
      <c r="O178" s="8" t="s">
        <v>1051</v>
      </c>
      <c r="P178" s="8" t="s">
        <v>91</v>
      </c>
      <c r="Q178" s="8" t="s">
        <v>1052</v>
      </c>
      <c r="R178" s="8" t="s">
        <v>1052</v>
      </c>
      <c r="S178" s="8" t="s">
        <v>1052</v>
      </c>
      <c r="T178" s="8" t="s">
        <v>1052</v>
      </c>
      <c r="U178" s="8" t="s">
        <v>1052</v>
      </c>
      <c r="V178" s="8" t="s">
        <v>1052</v>
      </c>
      <c r="W178" s="8" t="s">
        <v>1052</v>
      </c>
      <c r="X178" s="8" t="s">
        <v>1052</v>
      </c>
      <c r="Y178" s="8" t="s">
        <v>1052</v>
      </c>
      <c r="Z178" s="8" t="s">
        <v>1052</v>
      </c>
      <c r="AA178" s="8" t="s">
        <v>1052</v>
      </c>
      <c r="AB178" s="8" t="s">
        <v>1052</v>
      </c>
      <c r="AC178" s="8" t="s">
        <v>1052</v>
      </c>
      <c r="AD178" s="8" t="s">
        <v>94</v>
      </c>
      <c r="AE178" s="8" t="s">
        <v>95</v>
      </c>
      <c r="AF178" s="8" t="s">
        <v>95</v>
      </c>
      <c r="AG178" s="8" t="s">
        <v>96</v>
      </c>
    </row>
    <row r="179" spans="1:33" ht="45" customHeight="1" x14ac:dyDescent="0.25">
      <c r="A179" s="8" t="s">
        <v>78</v>
      </c>
      <c r="B179" s="8" t="s">
        <v>79</v>
      </c>
      <c r="C179" s="8" t="s">
        <v>80</v>
      </c>
      <c r="D179" s="8" t="s">
        <v>81</v>
      </c>
      <c r="E179" s="8" t="s">
        <v>1053</v>
      </c>
      <c r="F179" s="8" t="s">
        <v>126</v>
      </c>
      <c r="G179" s="8" t="s">
        <v>127</v>
      </c>
      <c r="H179" s="8" t="s">
        <v>727</v>
      </c>
      <c r="I179" s="8" t="s">
        <v>1054</v>
      </c>
      <c r="J179" s="8" t="s">
        <v>278</v>
      </c>
      <c r="K179" s="8" t="s">
        <v>1055</v>
      </c>
      <c r="L179" s="8" t="s">
        <v>89</v>
      </c>
      <c r="M179" s="8" t="s">
        <v>193</v>
      </c>
      <c r="N179" s="8" t="s">
        <v>91</v>
      </c>
      <c r="O179" s="8" t="s">
        <v>1056</v>
      </c>
      <c r="P179" s="8" t="s">
        <v>91</v>
      </c>
      <c r="Q179" s="8" t="s">
        <v>1057</v>
      </c>
      <c r="R179" s="8" t="s">
        <v>1057</v>
      </c>
      <c r="S179" s="8" t="s">
        <v>1057</v>
      </c>
      <c r="T179" s="8" t="s">
        <v>1057</v>
      </c>
      <c r="U179" s="8" t="s">
        <v>1057</v>
      </c>
      <c r="V179" s="8" t="s">
        <v>1057</v>
      </c>
      <c r="W179" s="8" t="s">
        <v>1057</v>
      </c>
      <c r="X179" s="8" t="s">
        <v>1057</v>
      </c>
      <c r="Y179" s="8" t="s">
        <v>1057</v>
      </c>
      <c r="Z179" s="8" t="s">
        <v>1057</v>
      </c>
      <c r="AA179" s="8" t="s">
        <v>1057</v>
      </c>
      <c r="AB179" s="8" t="s">
        <v>1057</v>
      </c>
      <c r="AC179" s="8" t="s">
        <v>1057</v>
      </c>
      <c r="AD179" s="8" t="s">
        <v>94</v>
      </c>
      <c r="AE179" s="8" t="s">
        <v>95</v>
      </c>
      <c r="AF179" s="8" t="s">
        <v>95</v>
      </c>
      <c r="AG179" s="8" t="s">
        <v>96</v>
      </c>
    </row>
    <row r="180" spans="1:33" ht="45" customHeight="1" x14ac:dyDescent="0.25">
      <c r="A180" s="8" t="s">
        <v>78</v>
      </c>
      <c r="B180" s="8" t="s">
        <v>79</v>
      </c>
      <c r="C180" s="8" t="s">
        <v>80</v>
      </c>
      <c r="D180" s="8" t="s">
        <v>81</v>
      </c>
      <c r="E180" s="8" t="s">
        <v>1058</v>
      </c>
      <c r="F180" s="8" t="s">
        <v>126</v>
      </c>
      <c r="G180" s="8" t="s">
        <v>127</v>
      </c>
      <c r="H180" s="8" t="s">
        <v>727</v>
      </c>
      <c r="I180" s="8" t="s">
        <v>1059</v>
      </c>
      <c r="J180" s="8" t="s">
        <v>568</v>
      </c>
      <c r="K180" s="8" t="s">
        <v>261</v>
      </c>
      <c r="L180" s="8" t="s">
        <v>89</v>
      </c>
      <c r="M180" s="8" t="s">
        <v>193</v>
      </c>
      <c r="N180" s="8" t="s">
        <v>91</v>
      </c>
      <c r="O180" s="8" t="s">
        <v>1060</v>
      </c>
      <c r="P180" s="8" t="s">
        <v>91</v>
      </c>
      <c r="Q180" s="8" t="s">
        <v>1061</v>
      </c>
      <c r="R180" s="8" t="s">
        <v>1061</v>
      </c>
      <c r="S180" s="8" t="s">
        <v>1061</v>
      </c>
      <c r="T180" s="8" t="s">
        <v>1061</v>
      </c>
      <c r="U180" s="8" t="s">
        <v>1061</v>
      </c>
      <c r="V180" s="8" t="s">
        <v>1061</v>
      </c>
      <c r="W180" s="8" t="s">
        <v>1061</v>
      </c>
      <c r="X180" s="8" t="s">
        <v>1061</v>
      </c>
      <c r="Y180" s="8" t="s">
        <v>1061</v>
      </c>
      <c r="Z180" s="8" t="s">
        <v>1061</v>
      </c>
      <c r="AA180" s="8" t="s">
        <v>1061</v>
      </c>
      <c r="AB180" s="8" t="s">
        <v>1061</v>
      </c>
      <c r="AC180" s="8" t="s">
        <v>1061</v>
      </c>
      <c r="AD180" s="8" t="s">
        <v>94</v>
      </c>
      <c r="AE180" s="8" t="s">
        <v>95</v>
      </c>
      <c r="AF180" s="8" t="s">
        <v>95</v>
      </c>
      <c r="AG180" s="8" t="s">
        <v>96</v>
      </c>
    </row>
    <row r="181" spans="1:33" ht="45" customHeight="1" x14ac:dyDescent="0.25">
      <c r="A181" s="8" t="s">
        <v>78</v>
      </c>
      <c r="B181" s="8" t="s">
        <v>79</v>
      </c>
      <c r="C181" s="8" t="s">
        <v>80</v>
      </c>
      <c r="D181" s="8" t="s">
        <v>81</v>
      </c>
      <c r="E181" s="8" t="s">
        <v>1062</v>
      </c>
      <c r="F181" s="8" t="s">
        <v>126</v>
      </c>
      <c r="G181" s="8" t="s">
        <v>109</v>
      </c>
      <c r="H181" s="8" t="s">
        <v>128</v>
      </c>
      <c r="I181" s="8" t="s">
        <v>1063</v>
      </c>
      <c r="J181" s="8" t="s">
        <v>333</v>
      </c>
      <c r="K181" s="8" t="s">
        <v>853</v>
      </c>
      <c r="L181" s="8" t="s">
        <v>103</v>
      </c>
      <c r="M181" s="8" t="s">
        <v>222</v>
      </c>
      <c r="N181" s="8" t="s">
        <v>91</v>
      </c>
      <c r="O181" s="8" t="s">
        <v>1064</v>
      </c>
      <c r="P181" s="8" t="s">
        <v>91</v>
      </c>
      <c r="Q181" s="8" t="s">
        <v>1065</v>
      </c>
      <c r="R181" s="8" t="s">
        <v>1065</v>
      </c>
      <c r="S181" s="8" t="s">
        <v>1065</v>
      </c>
      <c r="T181" s="8" t="s">
        <v>1065</v>
      </c>
      <c r="U181" s="8" t="s">
        <v>1065</v>
      </c>
      <c r="V181" s="8" t="s">
        <v>1065</v>
      </c>
      <c r="W181" s="8" t="s">
        <v>1065</v>
      </c>
      <c r="X181" s="8" t="s">
        <v>1065</v>
      </c>
      <c r="Y181" s="8" t="s">
        <v>1065</v>
      </c>
      <c r="Z181" s="8" t="s">
        <v>1065</v>
      </c>
      <c r="AA181" s="8" t="s">
        <v>1065</v>
      </c>
      <c r="AB181" s="8" t="s">
        <v>1065</v>
      </c>
      <c r="AC181" s="8" t="s">
        <v>1065</v>
      </c>
      <c r="AD181" s="8" t="s">
        <v>94</v>
      </c>
      <c r="AE181" s="8" t="s">
        <v>95</v>
      </c>
      <c r="AF181" s="8" t="s">
        <v>95</v>
      </c>
      <c r="AG181" s="8" t="s">
        <v>96</v>
      </c>
    </row>
    <row r="182" spans="1:33" ht="45" customHeight="1" x14ac:dyDescent="0.25">
      <c r="A182" s="8" t="s">
        <v>78</v>
      </c>
      <c r="B182" s="8" t="s">
        <v>79</v>
      </c>
      <c r="C182" s="8" t="s">
        <v>80</v>
      </c>
      <c r="D182" s="8" t="s">
        <v>81</v>
      </c>
      <c r="E182" s="8" t="s">
        <v>1066</v>
      </c>
      <c r="F182" s="8" t="s">
        <v>126</v>
      </c>
      <c r="G182" s="8" t="s">
        <v>127</v>
      </c>
      <c r="H182" s="8" t="s">
        <v>675</v>
      </c>
      <c r="I182" s="8" t="s">
        <v>1067</v>
      </c>
      <c r="J182" s="8" t="s">
        <v>603</v>
      </c>
      <c r="K182" s="8" t="s">
        <v>191</v>
      </c>
      <c r="L182" s="8" t="s">
        <v>89</v>
      </c>
      <c r="M182" s="8" t="s">
        <v>193</v>
      </c>
      <c r="N182" s="8" t="s">
        <v>91</v>
      </c>
      <c r="O182" s="8" t="s">
        <v>1056</v>
      </c>
      <c r="P182" s="8" t="s">
        <v>91</v>
      </c>
      <c r="Q182" s="8" t="s">
        <v>1068</v>
      </c>
      <c r="R182" s="8" t="s">
        <v>1068</v>
      </c>
      <c r="S182" s="8" t="s">
        <v>1068</v>
      </c>
      <c r="T182" s="8" t="s">
        <v>1068</v>
      </c>
      <c r="U182" s="8" t="s">
        <v>1068</v>
      </c>
      <c r="V182" s="8" t="s">
        <v>1068</v>
      </c>
      <c r="W182" s="8" t="s">
        <v>1068</v>
      </c>
      <c r="X182" s="8" t="s">
        <v>1068</v>
      </c>
      <c r="Y182" s="8" t="s">
        <v>1068</v>
      </c>
      <c r="Z182" s="8" t="s">
        <v>1068</v>
      </c>
      <c r="AA182" s="8" t="s">
        <v>1068</v>
      </c>
      <c r="AB182" s="8" t="s">
        <v>1068</v>
      </c>
      <c r="AC182" s="8" t="s">
        <v>1068</v>
      </c>
      <c r="AD182" s="8" t="s">
        <v>94</v>
      </c>
      <c r="AE182" s="8" t="s">
        <v>95</v>
      </c>
      <c r="AF182" s="8" t="s">
        <v>95</v>
      </c>
      <c r="AG182" s="8" t="s">
        <v>96</v>
      </c>
    </row>
    <row r="183" spans="1:33" ht="45" customHeight="1" x14ac:dyDescent="0.25">
      <c r="A183" s="8" t="s">
        <v>78</v>
      </c>
      <c r="B183" s="8" t="s">
        <v>79</v>
      </c>
      <c r="C183" s="8" t="s">
        <v>80</v>
      </c>
      <c r="D183" s="8" t="s">
        <v>81</v>
      </c>
      <c r="E183" s="8" t="s">
        <v>1069</v>
      </c>
      <c r="F183" s="8" t="s">
        <v>1070</v>
      </c>
      <c r="G183" s="8" t="s">
        <v>1071</v>
      </c>
      <c r="H183" s="8" t="s">
        <v>128</v>
      </c>
      <c r="I183" s="8" t="s">
        <v>1072</v>
      </c>
      <c r="J183" s="8" t="s">
        <v>354</v>
      </c>
      <c r="K183" s="8" t="s">
        <v>209</v>
      </c>
      <c r="L183" s="8" t="s">
        <v>89</v>
      </c>
      <c r="M183" s="8" t="s">
        <v>411</v>
      </c>
      <c r="N183" s="8" t="s">
        <v>91</v>
      </c>
      <c r="O183" s="8" t="s">
        <v>411</v>
      </c>
      <c r="P183" s="8" t="s">
        <v>91</v>
      </c>
      <c r="Q183" s="8" t="s">
        <v>1073</v>
      </c>
      <c r="R183" s="8" t="s">
        <v>1073</v>
      </c>
      <c r="S183" s="8" t="s">
        <v>1073</v>
      </c>
      <c r="T183" s="8" t="s">
        <v>1073</v>
      </c>
      <c r="U183" s="8" t="s">
        <v>1073</v>
      </c>
      <c r="V183" s="8" t="s">
        <v>1073</v>
      </c>
      <c r="W183" s="8" t="s">
        <v>1073</v>
      </c>
      <c r="X183" s="8" t="s">
        <v>1073</v>
      </c>
      <c r="Y183" s="8" t="s">
        <v>1073</v>
      </c>
      <c r="Z183" s="8" t="s">
        <v>1073</v>
      </c>
      <c r="AA183" s="8" t="s">
        <v>1073</v>
      </c>
      <c r="AB183" s="8" t="s">
        <v>1073</v>
      </c>
      <c r="AC183" s="8" t="s">
        <v>1073</v>
      </c>
      <c r="AD183" s="8" t="s">
        <v>94</v>
      </c>
      <c r="AE183" s="8" t="s">
        <v>95</v>
      </c>
      <c r="AF183" s="8" t="s">
        <v>95</v>
      </c>
      <c r="AG183" s="8" t="s">
        <v>96</v>
      </c>
    </row>
    <row r="184" spans="1:33" ht="45" customHeight="1" x14ac:dyDescent="0.25">
      <c r="A184" s="8" t="s">
        <v>78</v>
      </c>
      <c r="B184" s="8" t="s">
        <v>79</v>
      </c>
      <c r="C184" s="8" t="s">
        <v>80</v>
      </c>
      <c r="D184" s="8" t="s">
        <v>81</v>
      </c>
      <c r="E184" s="8" t="s">
        <v>1074</v>
      </c>
      <c r="F184" s="8" t="s">
        <v>126</v>
      </c>
      <c r="G184" s="8" t="s">
        <v>127</v>
      </c>
      <c r="H184" s="8" t="s">
        <v>128</v>
      </c>
      <c r="I184" s="8" t="s">
        <v>1075</v>
      </c>
      <c r="J184" s="8" t="s">
        <v>1076</v>
      </c>
      <c r="K184" s="8" t="s">
        <v>797</v>
      </c>
      <c r="L184" s="8" t="s">
        <v>103</v>
      </c>
      <c r="M184" s="8" t="s">
        <v>156</v>
      </c>
      <c r="N184" s="8" t="s">
        <v>91</v>
      </c>
      <c r="O184" s="8" t="s">
        <v>1077</v>
      </c>
      <c r="P184" s="8" t="s">
        <v>91</v>
      </c>
      <c r="Q184" s="8" t="s">
        <v>1078</v>
      </c>
      <c r="R184" s="8" t="s">
        <v>1078</v>
      </c>
      <c r="S184" s="8" t="s">
        <v>1078</v>
      </c>
      <c r="T184" s="8" t="s">
        <v>1078</v>
      </c>
      <c r="U184" s="8" t="s">
        <v>1078</v>
      </c>
      <c r="V184" s="8" t="s">
        <v>1078</v>
      </c>
      <c r="W184" s="8" t="s">
        <v>1078</v>
      </c>
      <c r="X184" s="8" t="s">
        <v>1078</v>
      </c>
      <c r="Y184" s="8" t="s">
        <v>1078</v>
      </c>
      <c r="Z184" s="8" t="s">
        <v>1078</v>
      </c>
      <c r="AA184" s="8" t="s">
        <v>1078</v>
      </c>
      <c r="AB184" s="8" t="s">
        <v>1078</v>
      </c>
      <c r="AC184" s="8" t="s">
        <v>1078</v>
      </c>
      <c r="AD184" s="8" t="s">
        <v>94</v>
      </c>
      <c r="AE184" s="8" t="s">
        <v>95</v>
      </c>
      <c r="AF184" s="8" t="s">
        <v>95</v>
      </c>
      <c r="AG184" s="8" t="s">
        <v>96</v>
      </c>
    </row>
    <row r="185" spans="1:33" ht="45" customHeight="1" x14ac:dyDescent="0.25">
      <c r="A185" s="8" t="s">
        <v>78</v>
      </c>
      <c r="B185" s="8" t="s">
        <v>79</v>
      </c>
      <c r="C185" s="8" t="s">
        <v>80</v>
      </c>
      <c r="D185" s="8" t="s">
        <v>81</v>
      </c>
      <c r="E185" s="8" t="s">
        <v>1079</v>
      </c>
      <c r="F185" s="8" t="s">
        <v>83</v>
      </c>
      <c r="G185" s="8" t="s">
        <v>311</v>
      </c>
      <c r="H185" s="8" t="s">
        <v>508</v>
      </c>
      <c r="I185" s="8" t="s">
        <v>1080</v>
      </c>
      <c r="J185" s="8" t="s">
        <v>1081</v>
      </c>
      <c r="K185" s="8" t="s">
        <v>1082</v>
      </c>
      <c r="L185" s="8" t="s">
        <v>89</v>
      </c>
      <c r="M185" s="8" t="s">
        <v>1083</v>
      </c>
      <c r="N185" s="8" t="s">
        <v>91</v>
      </c>
      <c r="O185" s="8" t="s">
        <v>1084</v>
      </c>
      <c r="P185" s="8" t="s">
        <v>91</v>
      </c>
      <c r="Q185" s="8" t="s">
        <v>1085</v>
      </c>
      <c r="R185" s="8" t="s">
        <v>1085</v>
      </c>
      <c r="S185" s="8" t="s">
        <v>1085</v>
      </c>
      <c r="T185" s="8" t="s">
        <v>1085</v>
      </c>
      <c r="U185" s="8" t="s">
        <v>1085</v>
      </c>
      <c r="V185" s="8" t="s">
        <v>1085</v>
      </c>
      <c r="W185" s="8" t="s">
        <v>1085</v>
      </c>
      <c r="X185" s="8" t="s">
        <v>1085</v>
      </c>
      <c r="Y185" s="8" t="s">
        <v>1085</v>
      </c>
      <c r="Z185" s="8" t="s">
        <v>1085</v>
      </c>
      <c r="AA185" s="8" t="s">
        <v>1085</v>
      </c>
      <c r="AB185" s="8" t="s">
        <v>1085</v>
      </c>
      <c r="AC185" s="8" t="s">
        <v>1085</v>
      </c>
      <c r="AD185" s="8" t="s">
        <v>94</v>
      </c>
      <c r="AE185" s="8" t="s">
        <v>95</v>
      </c>
      <c r="AF185" s="8" t="s">
        <v>95</v>
      </c>
      <c r="AG185" s="8" t="s">
        <v>96</v>
      </c>
    </row>
    <row r="186" spans="1:33" ht="45" customHeight="1" x14ac:dyDescent="0.25">
      <c r="A186" s="8" t="s">
        <v>78</v>
      </c>
      <c r="B186" s="8" t="s">
        <v>79</v>
      </c>
      <c r="C186" s="8" t="s">
        <v>80</v>
      </c>
      <c r="D186" s="8" t="s">
        <v>81</v>
      </c>
      <c r="E186" s="8" t="s">
        <v>1086</v>
      </c>
      <c r="F186" s="8" t="s">
        <v>152</v>
      </c>
      <c r="G186" s="8" t="s">
        <v>127</v>
      </c>
      <c r="H186" s="8" t="s">
        <v>153</v>
      </c>
      <c r="I186" s="8" t="s">
        <v>1087</v>
      </c>
      <c r="J186" s="8" t="s">
        <v>1088</v>
      </c>
      <c r="K186" s="8" t="s">
        <v>1089</v>
      </c>
      <c r="L186" s="8" t="s">
        <v>89</v>
      </c>
      <c r="M186" s="8" t="s">
        <v>1090</v>
      </c>
      <c r="N186" s="8" t="s">
        <v>91</v>
      </c>
      <c r="O186" s="8" t="s">
        <v>1091</v>
      </c>
      <c r="P186" s="8" t="s">
        <v>91</v>
      </c>
      <c r="Q186" s="8" t="s">
        <v>1092</v>
      </c>
      <c r="R186" s="8" t="s">
        <v>1092</v>
      </c>
      <c r="S186" s="8" t="s">
        <v>1092</v>
      </c>
      <c r="T186" s="8" t="s">
        <v>1092</v>
      </c>
      <c r="U186" s="8" t="s">
        <v>1092</v>
      </c>
      <c r="V186" s="8" t="s">
        <v>1092</v>
      </c>
      <c r="W186" s="8" t="s">
        <v>1092</v>
      </c>
      <c r="X186" s="8" t="s">
        <v>1092</v>
      </c>
      <c r="Y186" s="8" t="s">
        <v>1092</v>
      </c>
      <c r="Z186" s="8" t="s">
        <v>1092</v>
      </c>
      <c r="AA186" s="8" t="s">
        <v>1092</v>
      </c>
      <c r="AB186" s="8" t="s">
        <v>1092</v>
      </c>
      <c r="AC186" s="8" t="s">
        <v>1092</v>
      </c>
      <c r="AD186" s="8" t="s">
        <v>94</v>
      </c>
      <c r="AE186" s="8" t="s">
        <v>95</v>
      </c>
      <c r="AF186" s="8" t="s">
        <v>95</v>
      </c>
      <c r="AG186" s="8" t="s">
        <v>96</v>
      </c>
    </row>
    <row r="187" spans="1:33" ht="45" customHeight="1" x14ac:dyDescent="0.25">
      <c r="A187" s="8" t="s">
        <v>78</v>
      </c>
      <c r="B187" s="8" t="s">
        <v>79</v>
      </c>
      <c r="C187" s="8" t="s">
        <v>80</v>
      </c>
      <c r="D187" s="8" t="s">
        <v>81</v>
      </c>
      <c r="E187" s="8" t="s">
        <v>1093</v>
      </c>
      <c r="F187" s="8" t="s">
        <v>126</v>
      </c>
      <c r="G187" s="8" t="s">
        <v>136</v>
      </c>
      <c r="H187" s="8" t="s">
        <v>779</v>
      </c>
      <c r="I187" s="8" t="s">
        <v>1094</v>
      </c>
      <c r="J187" s="8" t="s">
        <v>603</v>
      </c>
      <c r="K187" s="8" t="s">
        <v>240</v>
      </c>
      <c r="L187" s="8" t="s">
        <v>103</v>
      </c>
      <c r="M187" s="8" t="s">
        <v>177</v>
      </c>
      <c r="N187" s="8" t="s">
        <v>91</v>
      </c>
      <c r="O187" s="8" t="s">
        <v>1051</v>
      </c>
      <c r="P187" s="8" t="s">
        <v>91</v>
      </c>
      <c r="Q187" s="8" t="s">
        <v>1095</v>
      </c>
      <c r="R187" s="8" t="s">
        <v>1095</v>
      </c>
      <c r="S187" s="8" t="s">
        <v>1095</v>
      </c>
      <c r="T187" s="8" t="s">
        <v>1095</v>
      </c>
      <c r="U187" s="8" t="s">
        <v>1095</v>
      </c>
      <c r="V187" s="8" t="s">
        <v>1095</v>
      </c>
      <c r="W187" s="8" t="s">
        <v>1095</v>
      </c>
      <c r="X187" s="8" t="s">
        <v>1095</v>
      </c>
      <c r="Y187" s="8" t="s">
        <v>1095</v>
      </c>
      <c r="Z187" s="8" t="s">
        <v>1095</v>
      </c>
      <c r="AA187" s="8" t="s">
        <v>1095</v>
      </c>
      <c r="AB187" s="8" t="s">
        <v>1095</v>
      </c>
      <c r="AC187" s="8" t="s">
        <v>1095</v>
      </c>
      <c r="AD187" s="8" t="s">
        <v>94</v>
      </c>
      <c r="AE187" s="8" t="s">
        <v>95</v>
      </c>
      <c r="AF187" s="8" t="s">
        <v>95</v>
      </c>
      <c r="AG187" s="8" t="s">
        <v>96</v>
      </c>
    </row>
    <row r="188" spans="1:33" ht="45" customHeight="1" x14ac:dyDescent="0.25">
      <c r="A188" s="8" t="s">
        <v>78</v>
      </c>
      <c r="B188" s="8" t="s">
        <v>79</v>
      </c>
      <c r="C188" s="8" t="s">
        <v>80</v>
      </c>
      <c r="D188" s="8" t="s">
        <v>81</v>
      </c>
      <c r="E188" s="8" t="s">
        <v>1096</v>
      </c>
      <c r="F188" s="8" t="s">
        <v>98</v>
      </c>
      <c r="G188" s="8" t="s">
        <v>197</v>
      </c>
      <c r="H188" s="8" t="s">
        <v>99</v>
      </c>
      <c r="I188" s="8" t="s">
        <v>1097</v>
      </c>
      <c r="J188" s="8" t="s">
        <v>192</v>
      </c>
      <c r="K188" s="8" t="s">
        <v>1098</v>
      </c>
      <c r="L188" s="8" t="s">
        <v>89</v>
      </c>
      <c r="M188" s="8" t="s">
        <v>242</v>
      </c>
      <c r="N188" s="8" t="s">
        <v>91</v>
      </c>
      <c r="O188" s="8" t="s">
        <v>1043</v>
      </c>
      <c r="P188" s="8" t="s">
        <v>91</v>
      </c>
      <c r="Q188" s="8" t="s">
        <v>1099</v>
      </c>
      <c r="R188" s="8" t="s">
        <v>1099</v>
      </c>
      <c r="S188" s="8" t="s">
        <v>1099</v>
      </c>
      <c r="T188" s="8" t="s">
        <v>1099</v>
      </c>
      <c r="U188" s="8" t="s">
        <v>1099</v>
      </c>
      <c r="V188" s="8" t="s">
        <v>1099</v>
      </c>
      <c r="W188" s="8" t="s">
        <v>1099</v>
      </c>
      <c r="X188" s="8" t="s">
        <v>1099</v>
      </c>
      <c r="Y188" s="8" t="s">
        <v>1099</v>
      </c>
      <c r="Z188" s="8" t="s">
        <v>1099</v>
      </c>
      <c r="AA188" s="8" t="s">
        <v>1099</v>
      </c>
      <c r="AB188" s="8" t="s">
        <v>1099</v>
      </c>
      <c r="AC188" s="8" t="s">
        <v>1099</v>
      </c>
      <c r="AD188" s="8" t="s">
        <v>94</v>
      </c>
      <c r="AE188" s="8" t="s">
        <v>95</v>
      </c>
      <c r="AF188" s="8" t="s">
        <v>95</v>
      </c>
      <c r="AG188" s="8" t="s">
        <v>96</v>
      </c>
    </row>
    <row r="189" spans="1:33" ht="45" customHeight="1" x14ac:dyDescent="0.25">
      <c r="A189" s="8" t="s">
        <v>78</v>
      </c>
      <c r="B189" s="8" t="s">
        <v>79</v>
      </c>
      <c r="C189" s="8" t="s">
        <v>80</v>
      </c>
      <c r="D189" s="8" t="s">
        <v>81</v>
      </c>
      <c r="E189" s="8" t="s">
        <v>1100</v>
      </c>
      <c r="F189" s="8" t="s">
        <v>152</v>
      </c>
      <c r="G189" s="8" t="s">
        <v>205</v>
      </c>
      <c r="H189" s="8" t="s">
        <v>153</v>
      </c>
      <c r="I189" s="8" t="s">
        <v>1101</v>
      </c>
      <c r="J189" s="8" t="s">
        <v>1102</v>
      </c>
      <c r="K189" s="8" t="s">
        <v>240</v>
      </c>
      <c r="L189" s="8" t="s">
        <v>89</v>
      </c>
      <c r="M189" s="8" t="s">
        <v>293</v>
      </c>
      <c r="N189" s="8" t="s">
        <v>91</v>
      </c>
      <c r="O189" s="8" t="s">
        <v>1103</v>
      </c>
      <c r="P189" s="8" t="s">
        <v>91</v>
      </c>
      <c r="Q189" s="8" t="s">
        <v>1104</v>
      </c>
      <c r="R189" s="8" t="s">
        <v>1104</v>
      </c>
      <c r="S189" s="8" t="s">
        <v>1104</v>
      </c>
      <c r="T189" s="8" t="s">
        <v>1104</v>
      </c>
      <c r="U189" s="8" t="s">
        <v>1104</v>
      </c>
      <c r="V189" s="8" t="s">
        <v>1104</v>
      </c>
      <c r="W189" s="8" t="s">
        <v>1104</v>
      </c>
      <c r="X189" s="8" t="s">
        <v>1104</v>
      </c>
      <c r="Y189" s="8" t="s">
        <v>1104</v>
      </c>
      <c r="Z189" s="8" t="s">
        <v>1104</v>
      </c>
      <c r="AA189" s="8" t="s">
        <v>1104</v>
      </c>
      <c r="AB189" s="8" t="s">
        <v>1104</v>
      </c>
      <c r="AC189" s="8" t="s">
        <v>1104</v>
      </c>
      <c r="AD189" s="8" t="s">
        <v>94</v>
      </c>
      <c r="AE189" s="8" t="s">
        <v>95</v>
      </c>
      <c r="AF189" s="8" t="s">
        <v>95</v>
      </c>
      <c r="AG189" s="8" t="s">
        <v>96</v>
      </c>
    </row>
    <row r="190" spans="1:33" ht="45" customHeight="1" x14ac:dyDescent="0.25">
      <c r="A190" s="8" t="s">
        <v>78</v>
      </c>
      <c r="B190" s="8" t="s">
        <v>79</v>
      </c>
      <c r="C190" s="8" t="s">
        <v>80</v>
      </c>
      <c r="D190" s="8" t="s">
        <v>81</v>
      </c>
      <c r="E190" s="8" t="s">
        <v>1105</v>
      </c>
      <c r="F190" s="8" t="s">
        <v>83</v>
      </c>
      <c r="G190" s="8" t="s">
        <v>197</v>
      </c>
      <c r="H190" s="8" t="s">
        <v>508</v>
      </c>
      <c r="I190" s="8" t="s">
        <v>1106</v>
      </c>
      <c r="J190" s="8" t="s">
        <v>974</v>
      </c>
      <c r="K190" s="8" t="s">
        <v>215</v>
      </c>
      <c r="L190" s="8" t="s">
        <v>89</v>
      </c>
      <c r="M190" s="8" t="s">
        <v>286</v>
      </c>
      <c r="N190" s="8" t="s">
        <v>91</v>
      </c>
      <c r="O190" s="8" t="s">
        <v>1107</v>
      </c>
      <c r="P190" s="8" t="s">
        <v>91</v>
      </c>
      <c r="Q190" s="8" t="s">
        <v>1108</v>
      </c>
      <c r="R190" s="8" t="s">
        <v>1108</v>
      </c>
      <c r="S190" s="8" t="s">
        <v>1108</v>
      </c>
      <c r="T190" s="8" t="s">
        <v>1108</v>
      </c>
      <c r="U190" s="8" t="s">
        <v>1108</v>
      </c>
      <c r="V190" s="8" t="s">
        <v>1108</v>
      </c>
      <c r="W190" s="8" t="s">
        <v>1108</v>
      </c>
      <c r="X190" s="8" t="s">
        <v>1108</v>
      </c>
      <c r="Y190" s="8" t="s">
        <v>1108</v>
      </c>
      <c r="Z190" s="8" t="s">
        <v>1108</v>
      </c>
      <c r="AA190" s="8" t="s">
        <v>1108</v>
      </c>
      <c r="AB190" s="8" t="s">
        <v>1108</v>
      </c>
      <c r="AC190" s="8" t="s">
        <v>1108</v>
      </c>
      <c r="AD190" s="8" t="s">
        <v>94</v>
      </c>
      <c r="AE190" s="8" t="s">
        <v>95</v>
      </c>
      <c r="AF190" s="8" t="s">
        <v>95</v>
      </c>
      <c r="AG190" s="8" t="s">
        <v>96</v>
      </c>
    </row>
    <row r="191" spans="1:33" ht="45" customHeight="1" x14ac:dyDescent="0.25">
      <c r="A191" s="8" t="s">
        <v>78</v>
      </c>
      <c r="B191" s="8" t="s">
        <v>79</v>
      </c>
      <c r="C191" s="8" t="s">
        <v>80</v>
      </c>
      <c r="D191" s="8" t="s">
        <v>81</v>
      </c>
      <c r="E191" s="8" t="s">
        <v>1109</v>
      </c>
      <c r="F191" s="8" t="s">
        <v>152</v>
      </c>
      <c r="G191" s="8" t="s">
        <v>290</v>
      </c>
      <c r="H191" s="8" t="s">
        <v>364</v>
      </c>
      <c r="I191" s="8" t="s">
        <v>1110</v>
      </c>
      <c r="J191" s="8" t="s">
        <v>1111</v>
      </c>
      <c r="K191" s="8" t="s">
        <v>926</v>
      </c>
      <c r="L191" s="8" t="s">
        <v>103</v>
      </c>
      <c r="M191" s="8" t="s">
        <v>307</v>
      </c>
      <c r="N191" s="8" t="s">
        <v>91</v>
      </c>
      <c r="O191" s="8" t="s">
        <v>1112</v>
      </c>
      <c r="P191" s="8" t="s">
        <v>91</v>
      </c>
      <c r="Q191" s="8" t="s">
        <v>1113</v>
      </c>
      <c r="R191" s="8" t="s">
        <v>1113</v>
      </c>
      <c r="S191" s="8" t="s">
        <v>1113</v>
      </c>
      <c r="T191" s="8" t="s">
        <v>1113</v>
      </c>
      <c r="U191" s="8" t="s">
        <v>1113</v>
      </c>
      <c r="V191" s="8" t="s">
        <v>1113</v>
      </c>
      <c r="W191" s="8" t="s">
        <v>1113</v>
      </c>
      <c r="X191" s="8" t="s">
        <v>1113</v>
      </c>
      <c r="Y191" s="8" t="s">
        <v>1113</v>
      </c>
      <c r="Z191" s="8" t="s">
        <v>1113</v>
      </c>
      <c r="AA191" s="8" t="s">
        <v>1113</v>
      </c>
      <c r="AB191" s="8" t="s">
        <v>1113</v>
      </c>
      <c r="AC191" s="8" t="s">
        <v>1113</v>
      </c>
      <c r="AD191" s="8" t="s">
        <v>94</v>
      </c>
      <c r="AE191" s="8" t="s">
        <v>95</v>
      </c>
      <c r="AF191" s="8" t="s">
        <v>95</v>
      </c>
      <c r="AG191" s="8" t="s">
        <v>96</v>
      </c>
    </row>
    <row r="192" spans="1:33" ht="45" customHeight="1" x14ac:dyDescent="0.25">
      <c r="A192" s="8" t="s">
        <v>78</v>
      </c>
      <c r="B192" s="8" t="s">
        <v>79</v>
      </c>
      <c r="C192" s="8" t="s">
        <v>80</v>
      </c>
      <c r="D192" s="8" t="s">
        <v>81</v>
      </c>
      <c r="E192" s="8" t="s">
        <v>1114</v>
      </c>
      <c r="F192" s="8" t="s">
        <v>83</v>
      </c>
      <c r="G192" s="8" t="s">
        <v>205</v>
      </c>
      <c r="H192" s="8" t="s">
        <v>85</v>
      </c>
      <c r="I192" s="8" t="s">
        <v>792</v>
      </c>
      <c r="J192" s="8" t="s">
        <v>684</v>
      </c>
      <c r="K192" s="8" t="s">
        <v>120</v>
      </c>
      <c r="L192" s="8" t="s">
        <v>89</v>
      </c>
      <c r="M192" s="8" t="s">
        <v>1115</v>
      </c>
      <c r="N192" s="8" t="s">
        <v>91</v>
      </c>
      <c r="O192" s="8" t="s">
        <v>1116</v>
      </c>
      <c r="P192" s="8" t="s">
        <v>91</v>
      </c>
      <c r="Q192" s="8" t="s">
        <v>1117</v>
      </c>
      <c r="R192" s="8" t="s">
        <v>1117</v>
      </c>
      <c r="S192" s="8" t="s">
        <v>1117</v>
      </c>
      <c r="T192" s="8" t="s">
        <v>1117</v>
      </c>
      <c r="U192" s="8" t="s">
        <v>1117</v>
      </c>
      <c r="V192" s="8" t="s">
        <v>1117</v>
      </c>
      <c r="W192" s="8" t="s">
        <v>1117</v>
      </c>
      <c r="X192" s="8" t="s">
        <v>1117</v>
      </c>
      <c r="Y192" s="8" t="s">
        <v>1117</v>
      </c>
      <c r="Z192" s="8" t="s">
        <v>1117</v>
      </c>
      <c r="AA192" s="8" t="s">
        <v>1117</v>
      </c>
      <c r="AB192" s="8" t="s">
        <v>1117</v>
      </c>
      <c r="AC192" s="8" t="s">
        <v>1117</v>
      </c>
      <c r="AD192" s="8" t="s">
        <v>94</v>
      </c>
      <c r="AE192" s="8" t="s">
        <v>95</v>
      </c>
      <c r="AF192" s="8" t="s">
        <v>95</v>
      </c>
      <c r="AG192" s="8" t="s">
        <v>96</v>
      </c>
    </row>
    <row r="193" spans="1:33" ht="45" customHeight="1" x14ac:dyDescent="0.25">
      <c r="A193" s="8" t="s">
        <v>78</v>
      </c>
      <c r="B193" s="8" t="s">
        <v>79</v>
      </c>
      <c r="C193" s="8" t="s">
        <v>80</v>
      </c>
      <c r="D193" s="8" t="s">
        <v>81</v>
      </c>
      <c r="E193" s="8" t="s">
        <v>1118</v>
      </c>
      <c r="F193" s="8" t="s">
        <v>83</v>
      </c>
      <c r="G193" s="8" t="s">
        <v>197</v>
      </c>
      <c r="H193" s="8" t="s">
        <v>85</v>
      </c>
      <c r="I193" s="8" t="s">
        <v>1119</v>
      </c>
      <c r="J193" s="8" t="s">
        <v>1120</v>
      </c>
      <c r="K193" s="8" t="s">
        <v>533</v>
      </c>
      <c r="L193" s="8" t="s">
        <v>89</v>
      </c>
      <c r="M193" s="8" t="s">
        <v>286</v>
      </c>
      <c r="N193" s="8" t="s">
        <v>91</v>
      </c>
      <c r="O193" s="8" t="s">
        <v>1121</v>
      </c>
      <c r="P193" s="8" t="s">
        <v>91</v>
      </c>
      <c r="Q193" s="8" t="s">
        <v>1122</v>
      </c>
      <c r="R193" s="8" t="s">
        <v>1122</v>
      </c>
      <c r="S193" s="8" t="s">
        <v>1122</v>
      </c>
      <c r="T193" s="8" t="s">
        <v>1122</v>
      </c>
      <c r="U193" s="8" t="s">
        <v>1122</v>
      </c>
      <c r="V193" s="8" t="s">
        <v>1122</v>
      </c>
      <c r="W193" s="8" t="s">
        <v>1122</v>
      </c>
      <c r="X193" s="8" t="s">
        <v>1122</v>
      </c>
      <c r="Y193" s="8" t="s">
        <v>1122</v>
      </c>
      <c r="Z193" s="8" t="s">
        <v>1122</v>
      </c>
      <c r="AA193" s="8" t="s">
        <v>1122</v>
      </c>
      <c r="AB193" s="8" t="s">
        <v>1122</v>
      </c>
      <c r="AC193" s="8" t="s">
        <v>1122</v>
      </c>
      <c r="AD193" s="8" t="s">
        <v>94</v>
      </c>
      <c r="AE193" s="8" t="s">
        <v>95</v>
      </c>
      <c r="AF193" s="8" t="s">
        <v>95</v>
      </c>
      <c r="AG193" s="8" t="s">
        <v>96</v>
      </c>
    </row>
    <row r="194" spans="1:33" ht="45" customHeight="1" x14ac:dyDescent="0.25">
      <c r="A194" s="8" t="s">
        <v>78</v>
      </c>
      <c r="B194" s="8" t="s">
        <v>79</v>
      </c>
      <c r="C194" s="8" t="s">
        <v>80</v>
      </c>
      <c r="D194" s="8" t="s">
        <v>81</v>
      </c>
      <c r="E194" s="8" t="s">
        <v>1123</v>
      </c>
      <c r="F194" s="8" t="s">
        <v>126</v>
      </c>
      <c r="G194" s="8" t="s">
        <v>127</v>
      </c>
      <c r="H194" s="8" t="s">
        <v>1049</v>
      </c>
      <c r="I194" s="8" t="s">
        <v>1124</v>
      </c>
      <c r="J194" s="8" t="s">
        <v>583</v>
      </c>
      <c r="K194" s="8" t="s">
        <v>1125</v>
      </c>
      <c r="L194" s="8" t="s">
        <v>89</v>
      </c>
      <c r="M194" s="8" t="s">
        <v>1126</v>
      </c>
      <c r="N194" s="8" t="s">
        <v>91</v>
      </c>
      <c r="O194" s="8" t="s">
        <v>1127</v>
      </c>
      <c r="P194" s="8" t="s">
        <v>91</v>
      </c>
      <c r="Q194" s="8" t="s">
        <v>1128</v>
      </c>
      <c r="R194" s="8" t="s">
        <v>1128</v>
      </c>
      <c r="S194" s="8" t="s">
        <v>1128</v>
      </c>
      <c r="T194" s="8" t="s">
        <v>1128</v>
      </c>
      <c r="U194" s="8" t="s">
        <v>1128</v>
      </c>
      <c r="V194" s="8" t="s">
        <v>1128</v>
      </c>
      <c r="W194" s="8" t="s">
        <v>1128</v>
      </c>
      <c r="X194" s="8" t="s">
        <v>1128</v>
      </c>
      <c r="Y194" s="8" t="s">
        <v>1128</v>
      </c>
      <c r="Z194" s="8" t="s">
        <v>1128</v>
      </c>
      <c r="AA194" s="8" t="s">
        <v>1128</v>
      </c>
      <c r="AB194" s="8" t="s">
        <v>1128</v>
      </c>
      <c r="AC194" s="8" t="s">
        <v>1128</v>
      </c>
      <c r="AD194" s="8" t="s">
        <v>94</v>
      </c>
      <c r="AE194" s="8" t="s">
        <v>95</v>
      </c>
      <c r="AF194" s="8" t="s">
        <v>95</v>
      </c>
      <c r="AG194" s="8" t="s">
        <v>96</v>
      </c>
    </row>
    <row r="195" spans="1:33" ht="45" customHeight="1" x14ac:dyDescent="0.25">
      <c r="A195" s="8" t="s">
        <v>78</v>
      </c>
      <c r="B195" s="8" t="s">
        <v>79</v>
      </c>
      <c r="C195" s="8" t="s">
        <v>80</v>
      </c>
      <c r="D195" s="8" t="s">
        <v>81</v>
      </c>
      <c r="E195" s="8" t="s">
        <v>1129</v>
      </c>
      <c r="F195" s="8" t="s">
        <v>126</v>
      </c>
      <c r="G195" s="8" t="s">
        <v>109</v>
      </c>
      <c r="H195" s="8" t="s">
        <v>128</v>
      </c>
      <c r="I195" s="8" t="s">
        <v>1130</v>
      </c>
      <c r="J195" s="8" t="s">
        <v>138</v>
      </c>
      <c r="K195" s="8" t="s">
        <v>1131</v>
      </c>
      <c r="L195" s="8" t="s">
        <v>89</v>
      </c>
      <c r="M195" s="8" t="s">
        <v>1132</v>
      </c>
      <c r="N195" s="8" t="s">
        <v>91</v>
      </c>
      <c r="O195" s="8" t="s">
        <v>1133</v>
      </c>
      <c r="P195" s="8" t="s">
        <v>91</v>
      </c>
      <c r="Q195" s="8" t="s">
        <v>1134</v>
      </c>
      <c r="R195" s="8" t="s">
        <v>1134</v>
      </c>
      <c r="S195" s="8" t="s">
        <v>1134</v>
      </c>
      <c r="T195" s="8" t="s">
        <v>1134</v>
      </c>
      <c r="U195" s="8" t="s">
        <v>1134</v>
      </c>
      <c r="V195" s="8" t="s">
        <v>1134</v>
      </c>
      <c r="W195" s="8" t="s">
        <v>1134</v>
      </c>
      <c r="X195" s="8" t="s">
        <v>1134</v>
      </c>
      <c r="Y195" s="8" t="s">
        <v>1134</v>
      </c>
      <c r="Z195" s="8" t="s">
        <v>1134</v>
      </c>
      <c r="AA195" s="8" t="s">
        <v>1134</v>
      </c>
      <c r="AB195" s="8" t="s">
        <v>1134</v>
      </c>
      <c r="AC195" s="8" t="s">
        <v>1134</v>
      </c>
      <c r="AD195" s="8" t="s">
        <v>94</v>
      </c>
      <c r="AE195" s="8" t="s">
        <v>95</v>
      </c>
      <c r="AF195" s="8" t="s">
        <v>95</v>
      </c>
      <c r="AG195" s="8" t="s">
        <v>96</v>
      </c>
    </row>
    <row r="196" spans="1:33" ht="45" customHeight="1" x14ac:dyDescent="0.25">
      <c r="A196" s="8" t="s">
        <v>78</v>
      </c>
      <c r="B196" s="8" t="s">
        <v>79</v>
      </c>
      <c r="C196" s="8" t="s">
        <v>80</v>
      </c>
      <c r="D196" s="8" t="s">
        <v>81</v>
      </c>
      <c r="E196" s="8" t="s">
        <v>1135</v>
      </c>
      <c r="F196" s="8" t="s">
        <v>126</v>
      </c>
      <c r="G196" s="8" t="s">
        <v>127</v>
      </c>
      <c r="H196" s="8" t="s">
        <v>297</v>
      </c>
      <c r="I196" s="8" t="s">
        <v>1136</v>
      </c>
      <c r="J196" s="8" t="s">
        <v>1137</v>
      </c>
      <c r="K196" s="8" t="s">
        <v>1138</v>
      </c>
      <c r="L196" s="8" t="s">
        <v>89</v>
      </c>
      <c r="M196" s="8" t="s">
        <v>322</v>
      </c>
      <c r="N196" s="8" t="s">
        <v>91</v>
      </c>
      <c r="O196" s="8" t="s">
        <v>1139</v>
      </c>
      <c r="P196" s="8" t="s">
        <v>91</v>
      </c>
      <c r="Q196" s="8" t="s">
        <v>1140</v>
      </c>
      <c r="R196" s="8" t="s">
        <v>1140</v>
      </c>
      <c r="S196" s="8" t="s">
        <v>1140</v>
      </c>
      <c r="T196" s="8" t="s">
        <v>1140</v>
      </c>
      <c r="U196" s="8" t="s">
        <v>1140</v>
      </c>
      <c r="V196" s="8" t="s">
        <v>1140</v>
      </c>
      <c r="W196" s="8" t="s">
        <v>1140</v>
      </c>
      <c r="X196" s="8" t="s">
        <v>1140</v>
      </c>
      <c r="Y196" s="8" t="s">
        <v>1140</v>
      </c>
      <c r="Z196" s="8" t="s">
        <v>1140</v>
      </c>
      <c r="AA196" s="8" t="s">
        <v>1140</v>
      </c>
      <c r="AB196" s="8" t="s">
        <v>1140</v>
      </c>
      <c r="AC196" s="8" t="s">
        <v>1140</v>
      </c>
      <c r="AD196" s="8" t="s">
        <v>94</v>
      </c>
      <c r="AE196" s="8" t="s">
        <v>95</v>
      </c>
      <c r="AF196" s="8" t="s">
        <v>95</v>
      </c>
      <c r="AG196" s="8" t="s">
        <v>96</v>
      </c>
    </row>
    <row r="197" spans="1:33" ht="45" customHeight="1" x14ac:dyDescent="0.25">
      <c r="A197" s="8" t="s">
        <v>78</v>
      </c>
      <c r="B197" s="8" t="s">
        <v>79</v>
      </c>
      <c r="C197" s="8" t="s">
        <v>80</v>
      </c>
      <c r="D197" s="8" t="s">
        <v>81</v>
      </c>
      <c r="E197" s="8" t="s">
        <v>1141</v>
      </c>
      <c r="F197" s="8" t="s">
        <v>98</v>
      </c>
      <c r="G197" s="8" t="s">
        <v>213</v>
      </c>
      <c r="H197" s="8" t="s">
        <v>99</v>
      </c>
      <c r="I197" s="8" t="s">
        <v>559</v>
      </c>
      <c r="J197" s="8" t="s">
        <v>333</v>
      </c>
      <c r="K197" s="8" t="s">
        <v>1142</v>
      </c>
      <c r="L197" s="8" t="s">
        <v>89</v>
      </c>
      <c r="M197" s="8" t="s">
        <v>1143</v>
      </c>
      <c r="N197" s="8" t="s">
        <v>91</v>
      </c>
      <c r="O197" s="8" t="s">
        <v>1144</v>
      </c>
      <c r="P197" s="8" t="s">
        <v>91</v>
      </c>
      <c r="Q197" s="8" t="s">
        <v>1145</v>
      </c>
      <c r="R197" s="8" t="s">
        <v>1145</v>
      </c>
      <c r="S197" s="8" t="s">
        <v>1145</v>
      </c>
      <c r="T197" s="8" t="s">
        <v>1145</v>
      </c>
      <c r="U197" s="8" t="s">
        <v>1145</v>
      </c>
      <c r="V197" s="8" t="s">
        <v>1145</v>
      </c>
      <c r="W197" s="8" t="s">
        <v>1145</v>
      </c>
      <c r="X197" s="8" t="s">
        <v>1145</v>
      </c>
      <c r="Y197" s="8" t="s">
        <v>1145</v>
      </c>
      <c r="Z197" s="8" t="s">
        <v>1145</v>
      </c>
      <c r="AA197" s="8" t="s">
        <v>1145</v>
      </c>
      <c r="AB197" s="8" t="s">
        <v>1145</v>
      </c>
      <c r="AC197" s="8" t="s">
        <v>1145</v>
      </c>
      <c r="AD197" s="8" t="s">
        <v>94</v>
      </c>
      <c r="AE197" s="8" t="s">
        <v>95</v>
      </c>
      <c r="AF197" s="8" t="s">
        <v>95</v>
      </c>
      <c r="AG197" s="8" t="s">
        <v>96</v>
      </c>
    </row>
    <row r="198" spans="1:33" ht="45" customHeight="1" x14ac:dyDescent="0.25">
      <c r="A198" s="8" t="s">
        <v>78</v>
      </c>
      <c r="B198" s="8" t="s">
        <v>79</v>
      </c>
      <c r="C198" s="8" t="s">
        <v>80</v>
      </c>
      <c r="D198" s="8" t="s">
        <v>81</v>
      </c>
      <c r="E198" s="8" t="s">
        <v>1146</v>
      </c>
      <c r="F198" s="8" t="s">
        <v>117</v>
      </c>
      <c r="G198" s="8" t="s">
        <v>213</v>
      </c>
      <c r="H198" s="8" t="s">
        <v>99</v>
      </c>
      <c r="I198" s="8" t="s">
        <v>1147</v>
      </c>
      <c r="J198" s="8" t="s">
        <v>568</v>
      </c>
      <c r="K198" s="8" t="s">
        <v>1148</v>
      </c>
      <c r="L198" s="8" t="s">
        <v>89</v>
      </c>
      <c r="M198" s="8" t="s">
        <v>1149</v>
      </c>
      <c r="N198" s="8" t="s">
        <v>91</v>
      </c>
      <c r="O198" s="8" t="s">
        <v>1150</v>
      </c>
      <c r="P198" s="8" t="s">
        <v>91</v>
      </c>
      <c r="Q198" s="8" t="s">
        <v>1151</v>
      </c>
      <c r="R198" s="8" t="s">
        <v>1151</v>
      </c>
      <c r="S198" s="8" t="s">
        <v>1151</v>
      </c>
      <c r="T198" s="8" t="s">
        <v>1151</v>
      </c>
      <c r="U198" s="8" t="s">
        <v>1151</v>
      </c>
      <c r="V198" s="8" t="s">
        <v>1151</v>
      </c>
      <c r="W198" s="8" t="s">
        <v>1151</v>
      </c>
      <c r="X198" s="8" t="s">
        <v>1151</v>
      </c>
      <c r="Y198" s="8" t="s">
        <v>1151</v>
      </c>
      <c r="Z198" s="8" t="s">
        <v>1151</v>
      </c>
      <c r="AA198" s="8" t="s">
        <v>1151</v>
      </c>
      <c r="AB198" s="8" t="s">
        <v>1151</v>
      </c>
      <c r="AC198" s="8" t="s">
        <v>1151</v>
      </c>
      <c r="AD198" s="8" t="s">
        <v>94</v>
      </c>
      <c r="AE198" s="8" t="s">
        <v>95</v>
      </c>
      <c r="AF198" s="8" t="s">
        <v>95</v>
      </c>
      <c r="AG198" s="8" t="s">
        <v>96</v>
      </c>
    </row>
    <row r="199" spans="1:33" ht="45" customHeight="1" x14ac:dyDescent="0.25">
      <c r="A199" s="8" t="s">
        <v>78</v>
      </c>
      <c r="B199" s="8" t="s">
        <v>79</v>
      </c>
      <c r="C199" s="8" t="s">
        <v>80</v>
      </c>
      <c r="D199" s="8" t="s">
        <v>81</v>
      </c>
      <c r="E199" s="8" t="s">
        <v>1152</v>
      </c>
      <c r="F199" s="8" t="s">
        <v>126</v>
      </c>
      <c r="G199" s="8" t="s">
        <v>213</v>
      </c>
      <c r="H199" s="8" t="s">
        <v>1153</v>
      </c>
      <c r="I199" s="8" t="s">
        <v>1154</v>
      </c>
      <c r="J199" s="8" t="s">
        <v>1155</v>
      </c>
      <c r="K199" s="8" t="s">
        <v>163</v>
      </c>
      <c r="L199" s="8" t="s">
        <v>89</v>
      </c>
      <c r="M199" s="8" t="s">
        <v>347</v>
      </c>
      <c r="N199" s="8" t="s">
        <v>91</v>
      </c>
      <c r="O199" s="8" t="s">
        <v>1156</v>
      </c>
      <c r="P199" s="8" t="s">
        <v>91</v>
      </c>
      <c r="Q199" s="8" t="s">
        <v>1157</v>
      </c>
      <c r="R199" s="8" t="s">
        <v>1157</v>
      </c>
      <c r="S199" s="8" t="s">
        <v>1157</v>
      </c>
      <c r="T199" s="8" t="s">
        <v>1157</v>
      </c>
      <c r="U199" s="8" t="s">
        <v>1157</v>
      </c>
      <c r="V199" s="8" t="s">
        <v>1157</v>
      </c>
      <c r="W199" s="8" t="s">
        <v>1157</v>
      </c>
      <c r="X199" s="8" t="s">
        <v>1157</v>
      </c>
      <c r="Y199" s="8" t="s">
        <v>1157</v>
      </c>
      <c r="Z199" s="8" t="s">
        <v>1157</v>
      </c>
      <c r="AA199" s="8" t="s">
        <v>1157</v>
      </c>
      <c r="AB199" s="8" t="s">
        <v>1157</v>
      </c>
      <c r="AC199" s="8" t="s">
        <v>1157</v>
      </c>
      <c r="AD199" s="8" t="s">
        <v>94</v>
      </c>
      <c r="AE199" s="8" t="s">
        <v>95</v>
      </c>
      <c r="AF199" s="8" t="s">
        <v>95</v>
      </c>
      <c r="AG199" s="8" t="s">
        <v>96</v>
      </c>
    </row>
    <row r="200" spans="1:33" ht="45" customHeight="1" x14ac:dyDescent="0.25">
      <c r="A200" s="8" t="s">
        <v>78</v>
      </c>
      <c r="B200" s="8" t="s">
        <v>79</v>
      </c>
      <c r="C200" s="8" t="s">
        <v>80</v>
      </c>
      <c r="D200" s="8" t="s">
        <v>374</v>
      </c>
      <c r="E200" s="8" t="s">
        <v>1158</v>
      </c>
      <c r="F200" s="8" t="s">
        <v>376</v>
      </c>
      <c r="G200" s="8" t="s">
        <v>1159</v>
      </c>
      <c r="H200" s="8" t="s">
        <v>376</v>
      </c>
      <c r="I200" s="8" t="s">
        <v>1160</v>
      </c>
      <c r="J200" s="8" t="s">
        <v>278</v>
      </c>
      <c r="K200" s="8" t="s">
        <v>657</v>
      </c>
      <c r="L200" s="8" t="s">
        <v>89</v>
      </c>
      <c r="M200" s="8" t="s">
        <v>394</v>
      </c>
      <c r="N200" s="8" t="s">
        <v>91</v>
      </c>
      <c r="O200" s="8" t="s">
        <v>395</v>
      </c>
      <c r="P200" s="8" t="s">
        <v>91</v>
      </c>
      <c r="Q200" s="8" t="s">
        <v>1161</v>
      </c>
      <c r="R200" s="8" t="s">
        <v>1161</v>
      </c>
      <c r="S200" s="8" t="s">
        <v>1161</v>
      </c>
      <c r="T200" s="8" t="s">
        <v>1161</v>
      </c>
      <c r="U200" s="8" t="s">
        <v>1161</v>
      </c>
      <c r="V200" s="8" t="s">
        <v>1161</v>
      </c>
      <c r="W200" s="8" t="s">
        <v>1161</v>
      </c>
      <c r="X200" s="8" t="s">
        <v>1161</v>
      </c>
      <c r="Y200" s="8" t="s">
        <v>1161</v>
      </c>
      <c r="Z200" s="8" t="s">
        <v>1161</v>
      </c>
      <c r="AA200" s="8" t="s">
        <v>1161</v>
      </c>
      <c r="AB200" s="8" t="s">
        <v>1161</v>
      </c>
      <c r="AC200" s="8" t="s">
        <v>1161</v>
      </c>
      <c r="AD200" s="8" t="s">
        <v>94</v>
      </c>
      <c r="AE200" s="8" t="s">
        <v>95</v>
      </c>
      <c r="AF200" s="8" t="s">
        <v>95</v>
      </c>
      <c r="AG200" s="8" t="s">
        <v>96</v>
      </c>
    </row>
    <row r="201" spans="1:33" ht="45" customHeight="1" x14ac:dyDescent="0.25">
      <c r="A201" s="8" t="s">
        <v>78</v>
      </c>
      <c r="B201" s="8" t="s">
        <v>79</v>
      </c>
      <c r="C201" s="8" t="s">
        <v>80</v>
      </c>
      <c r="D201" s="8" t="s">
        <v>374</v>
      </c>
      <c r="E201" s="8" t="s">
        <v>1162</v>
      </c>
      <c r="F201" s="8" t="s">
        <v>189</v>
      </c>
      <c r="G201" s="8" t="s">
        <v>1163</v>
      </c>
      <c r="H201" s="8" t="s">
        <v>189</v>
      </c>
      <c r="I201" s="8" t="s">
        <v>644</v>
      </c>
      <c r="J201" s="8" t="s">
        <v>708</v>
      </c>
      <c r="K201" s="8" t="s">
        <v>1164</v>
      </c>
      <c r="L201" s="8" t="s">
        <v>103</v>
      </c>
      <c r="M201" s="8" t="s">
        <v>411</v>
      </c>
      <c r="N201" s="8" t="s">
        <v>91</v>
      </c>
      <c r="O201" s="8" t="s">
        <v>411</v>
      </c>
      <c r="P201" s="8" t="s">
        <v>91</v>
      </c>
      <c r="Q201" s="8" t="s">
        <v>1165</v>
      </c>
      <c r="R201" s="8" t="s">
        <v>1165</v>
      </c>
      <c r="S201" s="8" t="s">
        <v>1165</v>
      </c>
      <c r="T201" s="8" t="s">
        <v>1165</v>
      </c>
      <c r="U201" s="8" t="s">
        <v>1165</v>
      </c>
      <c r="V201" s="8" t="s">
        <v>1165</v>
      </c>
      <c r="W201" s="8" t="s">
        <v>1165</v>
      </c>
      <c r="X201" s="8" t="s">
        <v>1165</v>
      </c>
      <c r="Y201" s="8" t="s">
        <v>1165</v>
      </c>
      <c r="Z201" s="8" t="s">
        <v>1165</v>
      </c>
      <c r="AA201" s="8" t="s">
        <v>1165</v>
      </c>
      <c r="AB201" s="8" t="s">
        <v>1165</v>
      </c>
      <c r="AC201" s="8" t="s">
        <v>1165</v>
      </c>
      <c r="AD201" s="8" t="s">
        <v>94</v>
      </c>
      <c r="AE201" s="8" t="s">
        <v>95</v>
      </c>
      <c r="AF201" s="8" t="s">
        <v>95</v>
      </c>
      <c r="AG201" s="8" t="s">
        <v>96</v>
      </c>
    </row>
    <row r="202" spans="1:33" ht="45" customHeight="1" x14ac:dyDescent="0.25">
      <c r="A202" s="8" t="s">
        <v>78</v>
      </c>
      <c r="B202" s="8" t="s">
        <v>79</v>
      </c>
      <c r="C202" s="8" t="s">
        <v>80</v>
      </c>
      <c r="D202" s="8" t="s">
        <v>374</v>
      </c>
      <c r="E202" s="8" t="s">
        <v>1166</v>
      </c>
      <c r="F202" s="8" t="s">
        <v>297</v>
      </c>
      <c r="G202" s="8" t="s">
        <v>1167</v>
      </c>
      <c r="H202" s="8" t="s">
        <v>297</v>
      </c>
      <c r="I202" s="8" t="s">
        <v>1168</v>
      </c>
      <c r="J202" s="8" t="s">
        <v>417</v>
      </c>
      <c r="K202" s="8" t="s">
        <v>1169</v>
      </c>
      <c r="L202" s="8" t="s">
        <v>89</v>
      </c>
      <c r="M202" s="8" t="s">
        <v>394</v>
      </c>
      <c r="N202" s="8" t="s">
        <v>91</v>
      </c>
      <c r="O202" s="8" t="s">
        <v>395</v>
      </c>
      <c r="P202" s="8" t="s">
        <v>91</v>
      </c>
      <c r="Q202" s="8" t="s">
        <v>1170</v>
      </c>
      <c r="R202" s="8" t="s">
        <v>1170</v>
      </c>
      <c r="S202" s="8" t="s">
        <v>1170</v>
      </c>
      <c r="T202" s="8" t="s">
        <v>1170</v>
      </c>
      <c r="U202" s="8" t="s">
        <v>1170</v>
      </c>
      <c r="V202" s="8" t="s">
        <v>1170</v>
      </c>
      <c r="W202" s="8" t="s">
        <v>1170</v>
      </c>
      <c r="X202" s="8" t="s">
        <v>1170</v>
      </c>
      <c r="Y202" s="8" t="s">
        <v>1170</v>
      </c>
      <c r="Z202" s="8" t="s">
        <v>1170</v>
      </c>
      <c r="AA202" s="8" t="s">
        <v>1170</v>
      </c>
      <c r="AB202" s="8" t="s">
        <v>1170</v>
      </c>
      <c r="AC202" s="8" t="s">
        <v>1170</v>
      </c>
      <c r="AD202" s="8" t="s">
        <v>94</v>
      </c>
      <c r="AE202" s="8" t="s">
        <v>95</v>
      </c>
      <c r="AF202" s="8" t="s">
        <v>95</v>
      </c>
      <c r="AG202" s="8" t="s">
        <v>96</v>
      </c>
    </row>
    <row r="203" spans="1:33" ht="45" customHeight="1" x14ac:dyDescent="0.25">
      <c r="A203" s="8" t="s">
        <v>78</v>
      </c>
      <c r="B203" s="8" t="s">
        <v>79</v>
      </c>
      <c r="C203" s="8" t="s">
        <v>80</v>
      </c>
      <c r="D203" s="8" t="s">
        <v>374</v>
      </c>
      <c r="E203" s="8" t="s">
        <v>1171</v>
      </c>
      <c r="F203" s="8" t="s">
        <v>297</v>
      </c>
      <c r="G203" s="8" t="s">
        <v>1167</v>
      </c>
      <c r="H203" s="8" t="s">
        <v>297</v>
      </c>
      <c r="I203" s="8" t="s">
        <v>1172</v>
      </c>
      <c r="J203" s="8" t="s">
        <v>885</v>
      </c>
      <c r="K203" s="8" t="s">
        <v>1173</v>
      </c>
      <c r="L203" s="8" t="s">
        <v>103</v>
      </c>
      <c r="M203" s="8" t="s">
        <v>394</v>
      </c>
      <c r="N203" s="8" t="s">
        <v>91</v>
      </c>
      <c r="O203" s="8" t="s">
        <v>395</v>
      </c>
      <c r="P203" s="8" t="s">
        <v>91</v>
      </c>
      <c r="Q203" s="8" t="s">
        <v>1174</v>
      </c>
      <c r="R203" s="8" t="s">
        <v>1174</v>
      </c>
      <c r="S203" s="8" t="s">
        <v>1174</v>
      </c>
      <c r="T203" s="8" t="s">
        <v>1174</v>
      </c>
      <c r="U203" s="8" t="s">
        <v>1174</v>
      </c>
      <c r="V203" s="8" t="s">
        <v>1174</v>
      </c>
      <c r="W203" s="8" t="s">
        <v>1174</v>
      </c>
      <c r="X203" s="8" t="s">
        <v>1174</v>
      </c>
      <c r="Y203" s="8" t="s">
        <v>1174</v>
      </c>
      <c r="Z203" s="8" t="s">
        <v>1174</v>
      </c>
      <c r="AA203" s="8" t="s">
        <v>1174</v>
      </c>
      <c r="AB203" s="8" t="s">
        <v>1174</v>
      </c>
      <c r="AC203" s="8" t="s">
        <v>1174</v>
      </c>
      <c r="AD203" s="8" t="s">
        <v>94</v>
      </c>
      <c r="AE203" s="8" t="s">
        <v>95</v>
      </c>
      <c r="AF203" s="8" t="s">
        <v>95</v>
      </c>
      <c r="AG203" s="8" t="s">
        <v>96</v>
      </c>
    </row>
    <row r="204" spans="1:33" ht="45" customHeight="1" x14ac:dyDescent="0.25">
      <c r="A204" s="8" t="s">
        <v>78</v>
      </c>
      <c r="B204" s="8" t="s">
        <v>79</v>
      </c>
      <c r="C204" s="8" t="s">
        <v>80</v>
      </c>
      <c r="D204" s="8" t="s">
        <v>374</v>
      </c>
      <c r="E204" s="8" t="s">
        <v>127</v>
      </c>
      <c r="F204" s="8" t="s">
        <v>1175</v>
      </c>
      <c r="G204" s="8" t="s">
        <v>1176</v>
      </c>
      <c r="H204" s="8" t="s">
        <v>1175</v>
      </c>
      <c r="I204" s="8" t="s">
        <v>1177</v>
      </c>
      <c r="J204" s="8" t="s">
        <v>277</v>
      </c>
      <c r="K204" s="8" t="s">
        <v>101</v>
      </c>
      <c r="L204" s="8" t="s">
        <v>89</v>
      </c>
      <c r="M204" s="8" t="s">
        <v>394</v>
      </c>
      <c r="N204" s="8" t="s">
        <v>91</v>
      </c>
      <c r="O204" s="8" t="s">
        <v>395</v>
      </c>
      <c r="P204" s="8" t="s">
        <v>91</v>
      </c>
      <c r="Q204" s="8" t="s">
        <v>1178</v>
      </c>
      <c r="R204" s="8" t="s">
        <v>1178</v>
      </c>
      <c r="S204" s="8" t="s">
        <v>1178</v>
      </c>
      <c r="T204" s="8" t="s">
        <v>1178</v>
      </c>
      <c r="U204" s="8" t="s">
        <v>1178</v>
      </c>
      <c r="V204" s="8" t="s">
        <v>1178</v>
      </c>
      <c r="W204" s="8" t="s">
        <v>1178</v>
      </c>
      <c r="X204" s="8" t="s">
        <v>1178</v>
      </c>
      <c r="Y204" s="8" t="s">
        <v>1178</v>
      </c>
      <c r="Z204" s="8" t="s">
        <v>1178</v>
      </c>
      <c r="AA204" s="8" t="s">
        <v>1178</v>
      </c>
      <c r="AB204" s="8" t="s">
        <v>1178</v>
      </c>
      <c r="AC204" s="8" t="s">
        <v>1178</v>
      </c>
      <c r="AD204" s="8" t="s">
        <v>94</v>
      </c>
      <c r="AE204" s="8" t="s">
        <v>95</v>
      </c>
      <c r="AF204" s="8" t="s">
        <v>95</v>
      </c>
      <c r="AG204" s="8" t="s">
        <v>96</v>
      </c>
    </row>
    <row r="205" spans="1:33" ht="45" customHeight="1" x14ac:dyDescent="0.25">
      <c r="A205" s="8" t="s">
        <v>78</v>
      </c>
      <c r="B205" s="8" t="s">
        <v>79</v>
      </c>
      <c r="C205" s="8" t="s">
        <v>80</v>
      </c>
      <c r="D205" s="8" t="s">
        <v>374</v>
      </c>
      <c r="E205" s="8" t="s">
        <v>1179</v>
      </c>
      <c r="F205" s="8" t="s">
        <v>1180</v>
      </c>
      <c r="G205" s="8" t="s">
        <v>1181</v>
      </c>
      <c r="H205" s="8" t="s">
        <v>1182</v>
      </c>
      <c r="I205" s="8" t="s">
        <v>1183</v>
      </c>
      <c r="J205" s="8" t="s">
        <v>684</v>
      </c>
      <c r="K205" s="8" t="s">
        <v>1184</v>
      </c>
      <c r="L205" s="8" t="s">
        <v>89</v>
      </c>
      <c r="M205" s="8" t="s">
        <v>411</v>
      </c>
      <c r="N205" s="8" t="s">
        <v>91</v>
      </c>
      <c r="O205" s="8" t="s">
        <v>411</v>
      </c>
      <c r="P205" s="8" t="s">
        <v>91</v>
      </c>
      <c r="Q205" s="8" t="s">
        <v>1185</v>
      </c>
      <c r="R205" s="8" t="s">
        <v>1185</v>
      </c>
      <c r="S205" s="8" t="s">
        <v>1185</v>
      </c>
      <c r="T205" s="8" t="s">
        <v>1185</v>
      </c>
      <c r="U205" s="8" t="s">
        <v>1185</v>
      </c>
      <c r="V205" s="8" t="s">
        <v>1185</v>
      </c>
      <c r="W205" s="8" t="s">
        <v>1185</v>
      </c>
      <c r="X205" s="8" t="s">
        <v>1185</v>
      </c>
      <c r="Y205" s="8" t="s">
        <v>1185</v>
      </c>
      <c r="Z205" s="8" t="s">
        <v>1185</v>
      </c>
      <c r="AA205" s="8" t="s">
        <v>1185</v>
      </c>
      <c r="AB205" s="8" t="s">
        <v>1185</v>
      </c>
      <c r="AC205" s="8" t="s">
        <v>1185</v>
      </c>
      <c r="AD205" s="8" t="s">
        <v>94</v>
      </c>
      <c r="AE205" s="8" t="s">
        <v>95</v>
      </c>
      <c r="AF205" s="8" t="s">
        <v>95</v>
      </c>
      <c r="AG205" s="8" t="s">
        <v>96</v>
      </c>
    </row>
    <row r="206" spans="1:33" ht="45" customHeight="1" x14ac:dyDescent="0.25">
      <c r="A206" s="8" t="s">
        <v>78</v>
      </c>
      <c r="B206" s="8" t="s">
        <v>79</v>
      </c>
      <c r="C206" s="8" t="s">
        <v>80</v>
      </c>
      <c r="D206" s="8" t="s">
        <v>374</v>
      </c>
      <c r="E206" s="8" t="s">
        <v>1186</v>
      </c>
      <c r="F206" s="8" t="s">
        <v>1187</v>
      </c>
      <c r="G206" s="8" t="s">
        <v>1188</v>
      </c>
      <c r="H206" s="8" t="s">
        <v>508</v>
      </c>
      <c r="I206" s="8" t="s">
        <v>1189</v>
      </c>
      <c r="J206" s="8" t="s">
        <v>101</v>
      </c>
      <c r="K206" s="8" t="s">
        <v>1190</v>
      </c>
      <c r="L206" s="8" t="s">
        <v>89</v>
      </c>
      <c r="M206" s="8" t="s">
        <v>394</v>
      </c>
      <c r="N206" s="8" t="s">
        <v>91</v>
      </c>
      <c r="O206" s="8" t="s">
        <v>395</v>
      </c>
      <c r="P206" s="8" t="s">
        <v>91</v>
      </c>
      <c r="Q206" s="8" t="s">
        <v>1191</v>
      </c>
      <c r="R206" s="8" t="s">
        <v>1191</v>
      </c>
      <c r="S206" s="8" t="s">
        <v>1191</v>
      </c>
      <c r="T206" s="8" t="s">
        <v>1191</v>
      </c>
      <c r="U206" s="8" t="s">
        <v>1191</v>
      </c>
      <c r="V206" s="8" t="s">
        <v>1191</v>
      </c>
      <c r="W206" s="8" t="s">
        <v>1191</v>
      </c>
      <c r="X206" s="8" t="s">
        <v>1191</v>
      </c>
      <c r="Y206" s="8" t="s">
        <v>1191</v>
      </c>
      <c r="Z206" s="8" t="s">
        <v>1191</v>
      </c>
      <c r="AA206" s="8" t="s">
        <v>1191</v>
      </c>
      <c r="AB206" s="8" t="s">
        <v>1191</v>
      </c>
      <c r="AC206" s="8" t="s">
        <v>1191</v>
      </c>
      <c r="AD206" s="8" t="s">
        <v>94</v>
      </c>
      <c r="AE206" s="8" t="s">
        <v>95</v>
      </c>
      <c r="AF206" s="8" t="s">
        <v>95</v>
      </c>
      <c r="AG206" s="8" t="s">
        <v>96</v>
      </c>
    </row>
    <row r="207" spans="1:33" ht="45" customHeight="1" x14ac:dyDescent="0.25">
      <c r="A207" s="8" t="s">
        <v>78</v>
      </c>
      <c r="B207" s="8" t="s">
        <v>79</v>
      </c>
      <c r="C207" s="8" t="s">
        <v>80</v>
      </c>
      <c r="D207" s="8" t="s">
        <v>374</v>
      </c>
      <c r="E207" s="8" t="s">
        <v>1192</v>
      </c>
      <c r="F207" s="8" t="s">
        <v>1187</v>
      </c>
      <c r="G207" s="8" t="s">
        <v>1193</v>
      </c>
      <c r="H207" s="8" t="s">
        <v>508</v>
      </c>
      <c r="I207" s="8" t="s">
        <v>1194</v>
      </c>
      <c r="J207" s="8" t="s">
        <v>1195</v>
      </c>
      <c r="K207" s="8" t="s">
        <v>1196</v>
      </c>
      <c r="L207" s="8" t="s">
        <v>89</v>
      </c>
      <c r="M207" s="8" t="s">
        <v>394</v>
      </c>
      <c r="N207" s="8" t="s">
        <v>91</v>
      </c>
      <c r="O207" s="8" t="s">
        <v>395</v>
      </c>
      <c r="P207" s="8" t="s">
        <v>91</v>
      </c>
      <c r="Q207" s="8" t="s">
        <v>1197</v>
      </c>
      <c r="R207" s="8" t="s">
        <v>1197</v>
      </c>
      <c r="S207" s="8" t="s">
        <v>1197</v>
      </c>
      <c r="T207" s="8" t="s">
        <v>1197</v>
      </c>
      <c r="U207" s="8" t="s">
        <v>1197</v>
      </c>
      <c r="V207" s="8" t="s">
        <v>1197</v>
      </c>
      <c r="W207" s="8" t="s">
        <v>1197</v>
      </c>
      <c r="X207" s="8" t="s">
        <v>1197</v>
      </c>
      <c r="Y207" s="8" t="s">
        <v>1197</v>
      </c>
      <c r="Z207" s="8" t="s">
        <v>1197</v>
      </c>
      <c r="AA207" s="8" t="s">
        <v>1197</v>
      </c>
      <c r="AB207" s="8" t="s">
        <v>1197</v>
      </c>
      <c r="AC207" s="8" t="s">
        <v>1197</v>
      </c>
      <c r="AD207" s="8" t="s">
        <v>94</v>
      </c>
      <c r="AE207" s="8" t="s">
        <v>95</v>
      </c>
      <c r="AF207" s="8" t="s">
        <v>95</v>
      </c>
      <c r="AG207" s="8" t="s">
        <v>96</v>
      </c>
    </row>
    <row r="208" spans="1:33" ht="45" customHeight="1" x14ac:dyDescent="0.25">
      <c r="A208" s="8" t="s">
        <v>78</v>
      </c>
      <c r="B208" s="8" t="s">
        <v>79</v>
      </c>
      <c r="C208" s="8" t="s">
        <v>80</v>
      </c>
      <c r="D208" s="8" t="s">
        <v>374</v>
      </c>
      <c r="E208" s="8" t="s">
        <v>1198</v>
      </c>
      <c r="F208" s="8" t="s">
        <v>85</v>
      </c>
      <c r="G208" s="8" t="s">
        <v>1199</v>
      </c>
      <c r="H208" s="8" t="s">
        <v>1200</v>
      </c>
      <c r="I208" s="8" t="s">
        <v>1201</v>
      </c>
      <c r="J208" s="8" t="s">
        <v>306</v>
      </c>
      <c r="K208" s="8" t="s">
        <v>1202</v>
      </c>
      <c r="L208" s="8" t="s">
        <v>103</v>
      </c>
      <c r="M208" s="8" t="s">
        <v>411</v>
      </c>
      <c r="N208" s="8" t="s">
        <v>91</v>
      </c>
      <c r="O208" s="8" t="s">
        <v>411</v>
      </c>
      <c r="P208" s="8" t="s">
        <v>91</v>
      </c>
      <c r="Q208" s="8" t="s">
        <v>1203</v>
      </c>
      <c r="R208" s="8" t="s">
        <v>1203</v>
      </c>
      <c r="S208" s="8" t="s">
        <v>1203</v>
      </c>
      <c r="T208" s="8" t="s">
        <v>1203</v>
      </c>
      <c r="U208" s="8" t="s">
        <v>1203</v>
      </c>
      <c r="V208" s="8" t="s">
        <v>1203</v>
      </c>
      <c r="W208" s="8" t="s">
        <v>1203</v>
      </c>
      <c r="X208" s="8" t="s">
        <v>1203</v>
      </c>
      <c r="Y208" s="8" t="s">
        <v>1203</v>
      </c>
      <c r="Z208" s="8" t="s">
        <v>1203</v>
      </c>
      <c r="AA208" s="8" t="s">
        <v>1203</v>
      </c>
      <c r="AB208" s="8" t="s">
        <v>1203</v>
      </c>
      <c r="AC208" s="8" t="s">
        <v>1203</v>
      </c>
      <c r="AD208" s="8" t="s">
        <v>94</v>
      </c>
      <c r="AE208" s="8" t="s">
        <v>95</v>
      </c>
      <c r="AF208" s="8" t="s">
        <v>95</v>
      </c>
      <c r="AG208" s="8" t="s">
        <v>96</v>
      </c>
    </row>
    <row r="209" spans="1:33" ht="45" customHeight="1" x14ac:dyDescent="0.25">
      <c r="A209" s="8" t="s">
        <v>78</v>
      </c>
      <c r="B209" s="8" t="s">
        <v>79</v>
      </c>
      <c r="C209" s="8" t="s">
        <v>80</v>
      </c>
      <c r="D209" s="8" t="s">
        <v>374</v>
      </c>
      <c r="E209" s="8" t="s">
        <v>1204</v>
      </c>
      <c r="F209" s="8" t="s">
        <v>1205</v>
      </c>
      <c r="G209" s="8" t="s">
        <v>1206</v>
      </c>
      <c r="H209" s="8" t="s">
        <v>1205</v>
      </c>
      <c r="I209" s="8" t="s">
        <v>1207</v>
      </c>
      <c r="J209" s="8" t="s">
        <v>333</v>
      </c>
      <c r="K209" s="8" t="s">
        <v>261</v>
      </c>
      <c r="L209" s="8" t="s">
        <v>89</v>
      </c>
      <c r="M209" s="8" t="s">
        <v>394</v>
      </c>
      <c r="N209" s="8" t="s">
        <v>91</v>
      </c>
      <c r="O209" s="8" t="s">
        <v>395</v>
      </c>
      <c r="P209" s="8" t="s">
        <v>91</v>
      </c>
      <c r="Q209" s="8" t="s">
        <v>1208</v>
      </c>
      <c r="R209" s="8" t="s">
        <v>1208</v>
      </c>
      <c r="S209" s="8" t="s">
        <v>1208</v>
      </c>
      <c r="T209" s="8" t="s">
        <v>1208</v>
      </c>
      <c r="U209" s="8" t="s">
        <v>1208</v>
      </c>
      <c r="V209" s="8" t="s">
        <v>1208</v>
      </c>
      <c r="W209" s="8" t="s">
        <v>1208</v>
      </c>
      <c r="X209" s="8" t="s">
        <v>1208</v>
      </c>
      <c r="Y209" s="8" t="s">
        <v>1208</v>
      </c>
      <c r="Z209" s="8" t="s">
        <v>1208</v>
      </c>
      <c r="AA209" s="8" t="s">
        <v>1208</v>
      </c>
      <c r="AB209" s="8" t="s">
        <v>1208</v>
      </c>
      <c r="AC209" s="8" t="s">
        <v>1208</v>
      </c>
      <c r="AD209" s="8" t="s">
        <v>94</v>
      </c>
      <c r="AE209" s="8" t="s">
        <v>95</v>
      </c>
      <c r="AF209" s="8" t="s">
        <v>95</v>
      </c>
      <c r="AG209" s="8" t="s">
        <v>96</v>
      </c>
    </row>
    <row r="210" spans="1:33" ht="45" customHeight="1" x14ac:dyDescent="0.25">
      <c r="A210" s="8" t="s">
        <v>78</v>
      </c>
      <c r="B210" s="8" t="s">
        <v>79</v>
      </c>
      <c r="C210" s="8" t="s">
        <v>80</v>
      </c>
      <c r="D210" s="8" t="s">
        <v>374</v>
      </c>
      <c r="E210" s="8" t="s">
        <v>1209</v>
      </c>
      <c r="F210" s="8" t="s">
        <v>319</v>
      </c>
      <c r="G210" s="8" t="s">
        <v>1210</v>
      </c>
      <c r="H210" s="8" t="s">
        <v>319</v>
      </c>
      <c r="I210" s="8" t="s">
        <v>1211</v>
      </c>
      <c r="J210" s="8" t="s">
        <v>1016</v>
      </c>
      <c r="K210" s="8" t="s">
        <v>1212</v>
      </c>
      <c r="L210" s="8" t="s">
        <v>89</v>
      </c>
      <c r="M210" s="8" t="s">
        <v>394</v>
      </c>
      <c r="N210" s="8" t="s">
        <v>91</v>
      </c>
      <c r="O210" s="8" t="s">
        <v>395</v>
      </c>
      <c r="P210" s="8" t="s">
        <v>91</v>
      </c>
      <c r="Q210" s="8" t="s">
        <v>1213</v>
      </c>
      <c r="R210" s="8" t="s">
        <v>1213</v>
      </c>
      <c r="S210" s="8" t="s">
        <v>1213</v>
      </c>
      <c r="T210" s="8" t="s">
        <v>1213</v>
      </c>
      <c r="U210" s="8" t="s">
        <v>1213</v>
      </c>
      <c r="V210" s="8" t="s">
        <v>1213</v>
      </c>
      <c r="W210" s="8" t="s">
        <v>1213</v>
      </c>
      <c r="X210" s="8" t="s">
        <v>1213</v>
      </c>
      <c r="Y210" s="8" t="s">
        <v>1213</v>
      </c>
      <c r="Z210" s="8" t="s">
        <v>1213</v>
      </c>
      <c r="AA210" s="8" t="s">
        <v>1213</v>
      </c>
      <c r="AB210" s="8" t="s">
        <v>1213</v>
      </c>
      <c r="AC210" s="8" t="s">
        <v>1213</v>
      </c>
      <c r="AD210" s="8" t="s">
        <v>94</v>
      </c>
      <c r="AE210" s="8" t="s">
        <v>95</v>
      </c>
      <c r="AF210" s="8" t="s">
        <v>95</v>
      </c>
      <c r="AG210" s="8" t="s">
        <v>96</v>
      </c>
    </row>
    <row r="211" spans="1:33" ht="45" customHeight="1" x14ac:dyDescent="0.25">
      <c r="A211" s="8" t="s">
        <v>78</v>
      </c>
      <c r="B211" s="8" t="s">
        <v>79</v>
      </c>
      <c r="C211" s="8" t="s">
        <v>80</v>
      </c>
      <c r="D211" s="8" t="s">
        <v>374</v>
      </c>
      <c r="E211" s="8" t="s">
        <v>1214</v>
      </c>
      <c r="F211" s="8" t="s">
        <v>206</v>
      </c>
      <c r="G211" s="8" t="s">
        <v>1215</v>
      </c>
      <c r="H211" s="8" t="s">
        <v>206</v>
      </c>
      <c r="I211" s="8" t="s">
        <v>531</v>
      </c>
      <c r="J211" s="8" t="s">
        <v>1216</v>
      </c>
      <c r="K211" s="8" t="s">
        <v>192</v>
      </c>
      <c r="L211" s="8" t="s">
        <v>103</v>
      </c>
      <c r="M211" s="8" t="s">
        <v>394</v>
      </c>
      <c r="N211" s="8" t="s">
        <v>91</v>
      </c>
      <c r="O211" s="8" t="s">
        <v>395</v>
      </c>
      <c r="P211" s="8" t="s">
        <v>91</v>
      </c>
      <c r="Q211" s="8" t="s">
        <v>1217</v>
      </c>
      <c r="R211" s="8" t="s">
        <v>1217</v>
      </c>
      <c r="S211" s="8" t="s">
        <v>1217</v>
      </c>
      <c r="T211" s="8" t="s">
        <v>1217</v>
      </c>
      <c r="U211" s="8" t="s">
        <v>1217</v>
      </c>
      <c r="V211" s="8" t="s">
        <v>1217</v>
      </c>
      <c r="W211" s="8" t="s">
        <v>1217</v>
      </c>
      <c r="X211" s="8" t="s">
        <v>1217</v>
      </c>
      <c r="Y211" s="8" t="s">
        <v>1217</v>
      </c>
      <c r="Z211" s="8" t="s">
        <v>1217</v>
      </c>
      <c r="AA211" s="8" t="s">
        <v>1217</v>
      </c>
      <c r="AB211" s="8" t="s">
        <v>1217</v>
      </c>
      <c r="AC211" s="8" t="s">
        <v>1217</v>
      </c>
      <c r="AD211" s="8" t="s">
        <v>94</v>
      </c>
      <c r="AE211" s="8" t="s">
        <v>95</v>
      </c>
      <c r="AF211" s="8" t="s">
        <v>95</v>
      </c>
      <c r="AG211" s="8" t="s">
        <v>96</v>
      </c>
    </row>
    <row r="212" spans="1:33" ht="45" customHeight="1" x14ac:dyDescent="0.25">
      <c r="A212" s="8" t="s">
        <v>78</v>
      </c>
      <c r="B212" s="8" t="s">
        <v>79</v>
      </c>
      <c r="C212" s="8" t="s">
        <v>80</v>
      </c>
      <c r="D212" s="8" t="s">
        <v>374</v>
      </c>
      <c r="E212" s="8" t="s">
        <v>1218</v>
      </c>
      <c r="F212" s="8" t="s">
        <v>153</v>
      </c>
      <c r="G212" s="8" t="s">
        <v>1219</v>
      </c>
      <c r="H212" s="8" t="s">
        <v>153</v>
      </c>
      <c r="I212" s="8" t="s">
        <v>1220</v>
      </c>
      <c r="J212" s="8" t="s">
        <v>583</v>
      </c>
      <c r="K212" s="8" t="s">
        <v>1221</v>
      </c>
      <c r="L212" s="8" t="s">
        <v>89</v>
      </c>
      <c r="M212" s="8" t="s">
        <v>394</v>
      </c>
      <c r="N212" s="8" t="s">
        <v>91</v>
      </c>
      <c r="O212" s="8" t="s">
        <v>1222</v>
      </c>
      <c r="P212" s="8" t="s">
        <v>91</v>
      </c>
      <c r="Q212" s="8" t="s">
        <v>1223</v>
      </c>
      <c r="R212" s="8" t="s">
        <v>1223</v>
      </c>
      <c r="S212" s="8" t="s">
        <v>1223</v>
      </c>
      <c r="T212" s="8" t="s">
        <v>1223</v>
      </c>
      <c r="U212" s="8" t="s">
        <v>1223</v>
      </c>
      <c r="V212" s="8" t="s">
        <v>1223</v>
      </c>
      <c r="W212" s="8" t="s">
        <v>1223</v>
      </c>
      <c r="X212" s="8" t="s">
        <v>1223</v>
      </c>
      <c r="Y212" s="8" t="s">
        <v>1223</v>
      </c>
      <c r="Z212" s="8" t="s">
        <v>1223</v>
      </c>
      <c r="AA212" s="8" t="s">
        <v>1223</v>
      </c>
      <c r="AB212" s="8" t="s">
        <v>1223</v>
      </c>
      <c r="AC212" s="8" t="s">
        <v>1223</v>
      </c>
      <c r="AD212" s="8" t="s">
        <v>94</v>
      </c>
      <c r="AE212" s="8" t="s">
        <v>95</v>
      </c>
      <c r="AF212" s="8" t="s">
        <v>95</v>
      </c>
      <c r="AG212" s="8" t="s">
        <v>96</v>
      </c>
    </row>
    <row r="213" spans="1:33" ht="45" customHeight="1" x14ac:dyDescent="0.25">
      <c r="A213" s="8" t="s">
        <v>78</v>
      </c>
      <c r="B213" s="8" t="s">
        <v>79</v>
      </c>
      <c r="C213" s="8" t="s">
        <v>80</v>
      </c>
      <c r="D213" s="8" t="s">
        <v>374</v>
      </c>
      <c r="E213" s="8" t="s">
        <v>1224</v>
      </c>
      <c r="F213" s="8" t="s">
        <v>152</v>
      </c>
      <c r="G213" s="8" t="s">
        <v>1225</v>
      </c>
      <c r="H213" s="8" t="s">
        <v>152</v>
      </c>
      <c r="I213" s="8" t="s">
        <v>1226</v>
      </c>
      <c r="J213" s="8" t="s">
        <v>221</v>
      </c>
      <c r="K213" s="8" t="s">
        <v>1227</v>
      </c>
      <c r="L213" s="8" t="s">
        <v>89</v>
      </c>
      <c r="M213" s="8" t="s">
        <v>425</v>
      </c>
      <c r="N213" s="8" t="s">
        <v>91</v>
      </c>
      <c r="O213" s="8" t="s">
        <v>426</v>
      </c>
      <c r="P213" s="8" t="s">
        <v>91</v>
      </c>
      <c r="Q213" s="8" t="s">
        <v>1228</v>
      </c>
      <c r="R213" s="8" t="s">
        <v>1228</v>
      </c>
      <c r="S213" s="8" t="s">
        <v>1228</v>
      </c>
      <c r="T213" s="8" t="s">
        <v>1228</v>
      </c>
      <c r="U213" s="8" t="s">
        <v>1228</v>
      </c>
      <c r="V213" s="8" t="s">
        <v>1228</v>
      </c>
      <c r="W213" s="8" t="s">
        <v>1228</v>
      </c>
      <c r="X213" s="8" t="s">
        <v>1228</v>
      </c>
      <c r="Y213" s="8" t="s">
        <v>1228</v>
      </c>
      <c r="Z213" s="8" t="s">
        <v>1228</v>
      </c>
      <c r="AA213" s="8" t="s">
        <v>1228</v>
      </c>
      <c r="AB213" s="8" t="s">
        <v>1228</v>
      </c>
      <c r="AC213" s="8" t="s">
        <v>1228</v>
      </c>
      <c r="AD213" s="8" t="s">
        <v>94</v>
      </c>
      <c r="AE213" s="8" t="s">
        <v>95</v>
      </c>
      <c r="AF213" s="8" t="s">
        <v>95</v>
      </c>
      <c r="AG213" s="8" t="s">
        <v>96</v>
      </c>
    </row>
    <row r="214" spans="1:33" ht="45" customHeight="1" x14ac:dyDescent="0.25">
      <c r="A214" s="8" t="s">
        <v>78</v>
      </c>
      <c r="B214" s="8" t="s">
        <v>79</v>
      </c>
      <c r="C214" s="8" t="s">
        <v>80</v>
      </c>
      <c r="D214" s="8" t="s">
        <v>81</v>
      </c>
      <c r="E214" s="8" t="s">
        <v>1229</v>
      </c>
      <c r="F214" s="8" t="s">
        <v>126</v>
      </c>
      <c r="G214" s="8" t="s">
        <v>197</v>
      </c>
      <c r="H214" s="8" t="s">
        <v>168</v>
      </c>
      <c r="I214" s="8" t="s">
        <v>1230</v>
      </c>
      <c r="J214" s="8" t="s">
        <v>228</v>
      </c>
      <c r="K214" s="8" t="s">
        <v>1231</v>
      </c>
      <c r="L214" s="8" t="s">
        <v>89</v>
      </c>
      <c r="M214" s="8" t="s">
        <v>793</v>
      </c>
      <c r="N214" s="8" t="s">
        <v>91</v>
      </c>
      <c r="O214" s="8" t="s">
        <v>811</v>
      </c>
      <c r="P214" s="8" t="s">
        <v>91</v>
      </c>
      <c r="Q214" s="8" t="s">
        <v>1232</v>
      </c>
      <c r="R214" s="8" t="s">
        <v>1232</v>
      </c>
      <c r="S214" s="8" t="s">
        <v>1232</v>
      </c>
      <c r="T214" s="8" t="s">
        <v>1232</v>
      </c>
      <c r="U214" s="8" t="s">
        <v>1232</v>
      </c>
      <c r="V214" s="8" t="s">
        <v>1232</v>
      </c>
      <c r="W214" s="8" t="s">
        <v>1232</v>
      </c>
      <c r="X214" s="8" t="s">
        <v>1232</v>
      </c>
      <c r="Y214" s="8" t="s">
        <v>1232</v>
      </c>
      <c r="Z214" s="8" t="s">
        <v>1232</v>
      </c>
      <c r="AA214" s="8" t="s">
        <v>1232</v>
      </c>
      <c r="AB214" s="8" t="s">
        <v>1232</v>
      </c>
      <c r="AC214" s="8" t="s">
        <v>1232</v>
      </c>
      <c r="AD214" s="8" t="s">
        <v>94</v>
      </c>
      <c r="AE214" s="8" t="s">
        <v>95</v>
      </c>
      <c r="AF214" s="8" t="s">
        <v>95</v>
      </c>
      <c r="AG214" s="8" t="s">
        <v>96</v>
      </c>
    </row>
    <row r="215" spans="1:33" ht="45" customHeight="1" x14ac:dyDescent="0.25">
      <c r="A215" s="8" t="s">
        <v>78</v>
      </c>
      <c r="B215" s="8" t="s">
        <v>79</v>
      </c>
      <c r="C215" s="8" t="s">
        <v>80</v>
      </c>
      <c r="D215" s="8" t="s">
        <v>81</v>
      </c>
      <c r="E215" s="8" t="s">
        <v>1233</v>
      </c>
      <c r="F215" s="8" t="s">
        <v>126</v>
      </c>
      <c r="G215" s="8" t="s">
        <v>109</v>
      </c>
      <c r="H215" s="8" t="s">
        <v>168</v>
      </c>
      <c r="I215" s="8" t="s">
        <v>1234</v>
      </c>
      <c r="J215" s="8" t="s">
        <v>533</v>
      </c>
      <c r="K215" s="8" t="s">
        <v>215</v>
      </c>
      <c r="L215" s="8" t="s">
        <v>89</v>
      </c>
      <c r="M215" s="8" t="s">
        <v>838</v>
      </c>
      <c r="N215" s="8" t="s">
        <v>91</v>
      </c>
      <c r="O215" s="8" t="s">
        <v>1235</v>
      </c>
      <c r="P215" s="8" t="s">
        <v>91</v>
      </c>
      <c r="Q215" s="8" t="s">
        <v>1236</v>
      </c>
      <c r="R215" s="8" t="s">
        <v>1236</v>
      </c>
      <c r="S215" s="8" t="s">
        <v>1236</v>
      </c>
      <c r="T215" s="8" t="s">
        <v>1236</v>
      </c>
      <c r="U215" s="8" t="s">
        <v>1236</v>
      </c>
      <c r="V215" s="8" t="s">
        <v>1236</v>
      </c>
      <c r="W215" s="8" t="s">
        <v>1236</v>
      </c>
      <c r="X215" s="8" t="s">
        <v>1236</v>
      </c>
      <c r="Y215" s="8" t="s">
        <v>1236</v>
      </c>
      <c r="Z215" s="8" t="s">
        <v>1236</v>
      </c>
      <c r="AA215" s="8" t="s">
        <v>1236</v>
      </c>
      <c r="AB215" s="8" t="s">
        <v>1236</v>
      </c>
      <c r="AC215" s="8" t="s">
        <v>1236</v>
      </c>
      <c r="AD215" s="8" t="s">
        <v>94</v>
      </c>
      <c r="AE215" s="8" t="s">
        <v>95</v>
      </c>
      <c r="AF215" s="8" t="s">
        <v>95</v>
      </c>
      <c r="AG215" s="8" t="s">
        <v>96</v>
      </c>
    </row>
    <row r="216" spans="1:33" ht="45" customHeight="1" x14ac:dyDescent="0.25">
      <c r="A216" s="8" t="s">
        <v>78</v>
      </c>
      <c r="B216" s="8" t="s">
        <v>79</v>
      </c>
      <c r="C216" s="8" t="s">
        <v>80</v>
      </c>
      <c r="D216" s="8" t="s">
        <v>81</v>
      </c>
      <c r="E216" s="8" t="s">
        <v>1237</v>
      </c>
      <c r="F216" s="8" t="s">
        <v>108</v>
      </c>
      <c r="G216" s="8" t="s">
        <v>197</v>
      </c>
      <c r="H216" s="8" t="s">
        <v>722</v>
      </c>
      <c r="I216" s="8" t="s">
        <v>1238</v>
      </c>
      <c r="J216" s="8" t="s">
        <v>261</v>
      </c>
      <c r="K216" s="8" t="s">
        <v>360</v>
      </c>
      <c r="L216" s="8" t="s">
        <v>89</v>
      </c>
      <c r="M216" s="8" t="s">
        <v>449</v>
      </c>
      <c r="N216" s="8" t="s">
        <v>91</v>
      </c>
      <c r="O216" s="8" t="s">
        <v>1239</v>
      </c>
      <c r="P216" s="8" t="s">
        <v>91</v>
      </c>
      <c r="Q216" s="8" t="s">
        <v>1240</v>
      </c>
      <c r="R216" s="8" t="s">
        <v>1240</v>
      </c>
      <c r="S216" s="8" t="s">
        <v>1240</v>
      </c>
      <c r="T216" s="8" t="s">
        <v>1240</v>
      </c>
      <c r="U216" s="8" t="s">
        <v>1240</v>
      </c>
      <c r="V216" s="8" t="s">
        <v>1240</v>
      </c>
      <c r="W216" s="8" t="s">
        <v>1240</v>
      </c>
      <c r="X216" s="8" t="s">
        <v>1240</v>
      </c>
      <c r="Y216" s="8" t="s">
        <v>1240</v>
      </c>
      <c r="Z216" s="8" t="s">
        <v>1240</v>
      </c>
      <c r="AA216" s="8" t="s">
        <v>1240</v>
      </c>
      <c r="AB216" s="8" t="s">
        <v>1240</v>
      </c>
      <c r="AC216" s="8" t="s">
        <v>1240</v>
      </c>
      <c r="AD216" s="8" t="s">
        <v>94</v>
      </c>
      <c r="AE216" s="8" t="s">
        <v>95</v>
      </c>
      <c r="AF216" s="8" t="s">
        <v>95</v>
      </c>
      <c r="AG216" s="8" t="s">
        <v>96</v>
      </c>
    </row>
    <row r="217" spans="1:33" ht="45" customHeight="1" x14ac:dyDescent="0.25">
      <c r="A217" s="8" t="s">
        <v>78</v>
      </c>
      <c r="B217" s="8" t="s">
        <v>79</v>
      </c>
      <c r="C217" s="8" t="s">
        <v>80</v>
      </c>
      <c r="D217" s="8" t="s">
        <v>81</v>
      </c>
      <c r="E217" s="8" t="s">
        <v>1241</v>
      </c>
      <c r="F217" s="8" t="s">
        <v>152</v>
      </c>
      <c r="G217" s="8" t="s">
        <v>232</v>
      </c>
      <c r="H217" s="8" t="s">
        <v>319</v>
      </c>
      <c r="I217" s="8" t="s">
        <v>1242</v>
      </c>
      <c r="J217" s="8" t="s">
        <v>1243</v>
      </c>
      <c r="K217" s="8" t="s">
        <v>215</v>
      </c>
      <c r="L217" s="8" t="s">
        <v>89</v>
      </c>
      <c r="M217" s="8" t="s">
        <v>1244</v>
      </c>
      <c r="N217" s="8" t="s">
        <v>91</v>
      </c>
      <c r="O217" s="8" t="s">
        <v>1245</v>
      </c>
      <c r="P217" s="8" t="s">
        <v>91</v>
      </c>
      <c r="Q217" s="8" t="s">
        <v>1246</v>
      </c>
      <c r="R217" s="8" t="s">
        <v>1246</v>
      </c>
      <c r="S217" s="8" t="s">
        <v>1246</v>
      </c>
      <c r="T217" s="8" t="s">
        <v>1246</v>
      </c>
      <c r="U217" s="8" t="s">
        <v>1246</v>
      </c>
      <c r="V217" s="8" t="s">
        <v>1246</v>
      </c>
      <c r="W217" s="8" t="s">
        <v>1246</v>
      </c>
      <c r="X217" s="8" t="s">
        <v>1246</v>
      </c>
      <c r="Y217" s="8" t="s">
        <v>1246</v>
      </c>
      <c r="Z217" s="8" t="s">
        <v>1246</v>
      </c>
      <c r="AA217" s="8" t="s">
        <v>1246</v>
      </c>
      <c r="AB217" s="8" t="s">
        <v>1246</v>
      </c>
      <c r="AC217" s="8" t="s">
        <v>1246</v>
      </c>
      <c r="AD217" s="8" t="s">
        <v>94</v>
      </c>
      <c r="AE217" s="8" t="s">
        <v>95</v>
      </c>
      <c r="AF217" s="8" t="s">
        <v>95</v>
      </c>
      <c r="AG217" s="8" t="s">
        <v>96</v>
      </c>
    </row>
    <row r="218" spans="1:33" ht="45" customHeight="1" x14ac:dyDescent="0.25">
      <c r="A218" s="8" t="s">
        <v>78</v>
      </c>
      <c r="B218" s="8" t="s">
        <v>79</v>
      </c>
      <c r="C218" s="8" t="s">
        <v>80</v>
      </c>
      <c r="D218" s="8" t="s">
        <v>81</v>
      </c>
      <c r="E218" s="8" t="s">
        <v>1247</v>
      </c>
      <c r="F218" s="8" t="s">
        <v>126</v>
      </c>
      <c r="G218" s="8" t="s">
        <v>197</v>
      </c>
      <c r="H218" s="8" t="s">
        <v>168</v>
      </c>
      <c r="I218" s="8" t="s">
        <v>1248</v>
      </c>
      <c r="J218" s="8" t="s">
        <v>333</v>
      </c>
      <c r="K218" s="8" t="s">
        <v>191</v>
      </c>
      <c r="L218" s="8" t="s">
        <v>103</v>
      </c>
      <c r="M218" s="8" t="s">
        <v>449</v>
      </c>
      <c r="N218" s="8" t="s">
        <v>91</v>
      </c>
      <c r="O218" s="8" t="s">
        <v>450</v>
      </c>
      <c r="P218" s="8" t="s">
        <v>91</v>
      </c>
      <c r="Q218" s="8" t="s">
        <v>1249</v>
      </c>
      <c r="R218" s="8" t="s">
        <v>1249</v>
      </c>
      <c r="S218" s="8" t="s">
        <v>1249</v>
      </c>
      <c r="T218" s="8" t="s">
        <v>1249</v>
      </c>
      <c r="U218" s="8" t="s">
        <v>1249</v>
      </c>
      <c r="V218" s="8" t="s">
        <v>1249</v>
      </c>
      <c r="W218" s="8" t="s">
        <v>1249</v>
      </c>
      <c r="X218" s="8" t="s">
        <v>1249</v>
      </c>
      <c r="Y218" s="8" t="s">
        <v>1249</v>
      </c>
      <c r="Z218" s="8" t="s">
        <v>1249</v>
      </c>
      <c r="AA218" s="8" t="s">
        <v>1249</v>
      </c>
      <c r="AB218" s="8" t="s">
        <v>1249</v>
      </c>
      <c r="AC218" s="8" t="s">
        <v>1249</v>
      </c>
      <c r="AD218" s="8" t="s">
        <v>94</v>
      </c>
      <c r="AE218" s="8" t="s">
        <v>95</v>
      </c>
      <c r="AF218" s="8" t="s">
        <v>95</v>
      </c>
      <c r="AG218" s="8" t="s">
        <v>96</v>
      </c>
    </row>
    <row r="219" spans="1:33" ht="45" customHeight="1" x14ac:dyDescent="0.25">
      <c r="A219" s="8" t="s">
        <v>78</v>
      </c>
      <c r="B219" s="8" t="s">
        <v>79</v>
      </c>
      <c r="C219" s="8" t="s">
        <v>80</v>
      </c>
      <c r="D219" s="8" t="s">
        <v>81</v>
      </c>
      <c r="E219" s="8" t="s">
        <v>1250</v>
      </c>
      <c r="F219" s="8" t="s">
        <v>126</v>
      </c>
      <c r="G219" s="8" t="s">
        <v>232</v>
      </c>
      <c r="H219" s="8" t="s">
        <v>526</v>
      </c>
      <c r="I219" s="8" t="s">
        <v>1251</v>
      </c>
      <c r="J219" s="8" t="s">
        <v>1252</v>
      </c>
      <c r="K219" s="8" t="s">
        <v>1253</v>
      </c>
      <c r="L219" s="8" t="s">
        <v>89</v>
      </c>
      <c r="M219" s="8" t="s">
        <v>113</v>
      </c>
      <c r="N219" s="8" t="s">
        <v>91</v>
      </c>
      <c r="O219" s="8" t="s">
        <v>114</v>
      </c>
      <c r="P219" s="8" t="s">
        <v>91</v>
      </c>
      <c r="Q219" s="8" t="s">
        <v>1254</v>
      </c>
      <c r="R219" s="8" t="s">
        <v>1254</v>
      </c>
      <c r="S219" s="8" t="s">
        <v>1254</v>
      </c>
      <c r="T219" s="8" t="s">
        <v>1254</v>
      </c>
      <c r="U219" s="8" t="s">
        <v>1254</v>
      </c>
      <c r="V219" s="8" t="s">
        <v>1254</v>
      </c>
      <c r="W219" s="8" t="s">
        <v>1254</v>
      </c>
      <c r="X219" s="8" t="s">
        <v>1254</v>
      </c>
      <c r="Y219" s="8" t="s">
        <v>1254</v>
      </c>
      <c r="Z219" s="8" t="s">
        <v>1254</v>
      </c>
      <c r="AA219" s="8" t="s">
        <v>1254</v>
      </c>
      <c r="AB219" s="8" t="s">
        <v>1254</v>
      </c>
      <c r="AC219" s="8" t="s">
        <v>1254</v>
      </c>
      <c r="AD219" s="8" t="s">
        <v>94</v>
      </c>
      <c r="AE219" s="8" t="s">
        <v>95</v>
      </c>
      <c r="AF219" s="8" t="s">
        <v>95</v>
      </c>
      <c r="AG219" s="8" t="s">
        <v>96</v>
      </c>
    </row>
    <row r="220" spans="1:33" ht="45" customHeight="1" x14ac:dyDescent="0.25">
      <c r="A220" s="8" t="s">
        <v>78</v>
      </c>
      <c r="B220" s="8" t="s">
        <v>79</v>
      </c>
      <c r="C220" s="8" t="s">
        <v>80</v>
      </c>
      <c r="D220" s="8" t="s">
        <v>81</v>
      </c>
      <c r="E220" s="8" t="s">
        <v>1255</v>
      </c>
      <c r="F220" s="8" t="s">
        <v>108</v>
      </c>
      <c r="G220" s="8" t="s">
        <v>197</v>
      </c>
      <c r="H220" s="8" t="s">
        <v>722</v>
      </c>
      <c r="I220" s="8" t="s">
        <v>1256</v>
      </c>
      <c r="J220" s="8" t="s">
        <v>1257</v>
      </c>
      <c r="K220" s="8" t="s">
        <v>1258</v>
      </c>
      <c r="L220" s="8" t="s">
        <v>89</v>
      </c>
      <c r="M220" s="8" t="s">
        <v>449</v>
      </c>
      <c r="N220" s="8" t="s">
        <v>91</v>
      </c>
      <c r="O220" s="8" t="s">
        <v>450</v>
      </c>
      <c r="P220" s="8" t="s">
        <v>91</v>
      </c>
      <c r="Q220" s="8" t="s">
        <v>1259</v>
      </c>
      <c r="R220" s="8" t="s">
        <v>1259</v>
      </c>
      <c r="S220" s="8" t="s">
        <v>1259</v>
      </c>
      <c r="T220" s="8" t="s">
        <v>1259</v>
      </c>
      <c r="U220" s="8" t="s">
        <v>1259</v>
      </c>
      <c r="V220" s="8" t="s">
        <v>1259</v>
      </c>
      <c r="W220" s="8" t="s">
        <v>1259</v>
      </c>
      <c r="X220" s="8" t="s">
        <v>1259</v>
      </c>
      <c r="Y220" s="8" t="s">
        <v>1259</v>
      </c>
      <c r="Z220" s="8" t="s">
        <v>1259</v>
      </c>
      <c r="AA220" s="8" t="s">
        <v>1259</v>
      </c>
      <c r="AB220" s="8" t="s">
        <v>1259</v>
      </c>
      <c r="AC220" s="8" t="s">
        <v>1259</v>
      </c>
      <c r="AD220" s="8" t="s">
        <v>94</v>
      </c>
      <c r="AE220" s="8" t="s">
        <v>95</v>
      </c>
      <c r="AF220" s="8" t="s">
        <v>95</v>
      </c>
      <c r="AG220" s="8" t="s">
        <v>96</v>
      </c>
    </row>
    <row r="221" spans="1:33" ht="45" customHeight="1" x14ac:dyDescent="0.25">
      <c r="A221" s="8" t="s">
        <v>78</v>
      </c>
      <c r="B221" s="8" t="s">
        <v>79</v>
      </c>
      <c r="C221" s="8" t="s">
        <v>80</v>
      </c>
      <c r="D221" s="8" t="s">
        <v>81</v>
      </c>
      <c r="E221" s="8" t="s">
        <v>1260</v>
      </c>
      <c r="F221" s="8" t="s">
        <v>83</v>
      </c>
      <c r="G221" s="8" t="s">
        <v>197</v>
      </c>
      <c r="H221" s="8" t="s">
        <v>85</v>
      </c>
      <c r="I221" s="8" t="s">
        <v>856</v>
      </c>
      <c r="J221" s="8" t="s">
        <v>1261</v>
      </c>
      <c r="K221" s="8" t="s">
        <v>1262</v>
      </c>
      <c r="L221" s="8" t="s">
        <v>89</v>
      </c>
      <c r="M221" s="8" t="s">
        <v>449</v>
      </c>
      <c r="N221" s="8" t="s">
        <v>91</v>
      </c>
      <c r="O221" s="8" t="s">
        <v>450</v>
      </c>
      <c r="P221" s="8" t="s">
        <v>91</v>
      </c>
      <c r="Q221" s="8" t="s">
        <v>1263</v>
      </c>
      <c r="R221" s="8" t="s">
        <v>1263</v>
      </c>
      <c r="S221" s="8" t="s">
        <v>1263</v>
      </c>
      <c r="T221" s="8" t="s">
        <v>1263</v>
      </c>
      <c r="U221" s="8" t="s">
        <v>1263</v>
      </c>
      <c r="V221" s="8" t="s">
        <v>1263</v>
      </c>
      <c r="W221" s="8" t="s">
        <v>1263</v>
      </c>
      <c r="X221" s="8" t="s">
        <v>1263</v>
      </c>
      <c r="Y221" s="8" t="s">
        <v>1263</v>
      </c>
      <c r="Z221" s="8" t="s">
        <v>1263</v>
      </c>
      <c r="AA221" s="8" t="s">
        <v>1263</v>
      </c>
      <c r="AB221" s="8" t="s">
        <v>1263</v>
      </c>
      <c r="AC221" s="8" t="s">
        <v>1263</v>
      </c>
      <c r="AD221" s="8" t="s">
        <v>94</v>
      </c>
      <c r="AE221" s="8" t="s">
        <v>95</v>
      </c>
      <c r="AF221" s="8" t="s">
        <v>95</v>
      </c>
      <c r="AG221" s="8" t="s">
        <v>96</v>
      </c>
    </row>
    <row r="222" spans="1:33" ht="45" customHeight="1" x14ac:dyDescent="0.25">
      <c r="A222" s="8" t="s">
        <v>78</v>
      </c>
      <c r="B222" s="8" t="s">
        <v>79</v>
      </c>
      <c r="C222" s="8" t="s">
        <v>80</v>
      </c>
      <c r="D222" s="8" t="s">
        <v>81</v>
      </c>
      <c r="E222" s="8" t="s">
        <v>1264</v>
      </c>
      <c r="F222" s="8" t="s">
        <v>108</v>
      </c>
      <c r="G222" s="8" t="s">
        <v>1071</v>
      </c>
      <c r="H222" s="8" t="s">
        <v>890</v>
      </c>
      <c r="I222" s="8" t="s">
        <v>1265</v>
      </c>
      <c r="J222" s="8" t="s">
        <v>532</v>
      </c>
      <c r="K222" s="8" t="s">
        <v>191</v>
      </c>
      <c r="L222" s="8" t="s">
        <v>89</v>
      </c>
      <c r="M222" s="8" t="s">
        <v>411</v>
      </c>
      <c r="N222" s="8" t="s">
        <v>91</v>
      </c>
      <c r="O222" s="8" t="s">
        <v>411</v>
      </c>
      <c r="P222" s="8" t="s">
        <v>91</v>
      </c>
      <c r="Q222" s="8" t="s">
        <v>1266</v>
      </c>
      <c r="R222" s="8" t="s">
        <v>1266</v>
      </c>
      <c r="S222" s="8" t="s">
        <v>1266</v>
      </c>
      <c r="T222" s="8" t="s">
        <v>1266</v>
      </c>
      <c r="U222" s="8" t="s">
        <v>1266</v>
      </c>
      <c r="V222" s="8" t="s">
        <v>1266</v>
      </c>
      <c r="W222" s="8" t="s">
        <v>1266</v>
      </c>
      <c r="X222" s="8" t="s">
        <v>1266</v>
      </c>
      <c r="Y222" s="8" t="s">
        <v>1266</v>
      </c>
      <c r="Z222" s="8" t="s">
        <v>1266</v>
      </c>
      <c r="AA222" s="8" t="s">
        <v>1266</v>
      </c>
      <c r="AB222" s="8" t="s">
        <v>1266</v>
      </c>
      <c r="AC222" s="8" t="s">
        <v>1266</v>
      </c>
      <c r="AD222" s="8" t="s">
        <v>94</v>
      </c>
      <c r="AE222" s="8" t="s">
        <v>95</v>
      </c>
      <c r="AF222" s="8" t="s">
        <v>95</v>
      </c>
      <c r="AG222" s="8" t="s">
        <v>96</v>
      </c>
    </row>
    <row r="223" spans="1:33" ht="45" customHeight="1" x14ac:dyDescent="0.25">
      <c r="A223" s="8" t="s">
        <v>78</v>
      </c>
      <c r="B223" s="8" t="s">
        <v>79</v>
      </c>
      <c r="C223" s="8" t="s">
        <v>80</v>
      </c>
      <c r="D223" s="8" t="s">
        <v>81</v>
      </c>
      <c r="E223" s="8" t="s">
        <v>1267</v>
      </c>
      <c r="F223" s="8" t="s">
        <v>126</v>
      </c>
      <c r="G223" s="8" t="s">
        <v>136</v>
      </c>
      <c r="H223" s="8" t="s">
        <v>128</v>
      </c>
      <c r="I223" s="8" t="s">
        <v>1268</v>
      </c>
      <c r="J223" s="8" t="s">
        <v>1269</v>
      </c>
      <c r="K223" s="8" t="s">
        <v>1270</v>
      </c>
      <c r="L223" s="8" t="s">
        <v>103</v>
      </c>
      <c r="M223" s="8" t="s">
        <v>504</v>
      </c>
      <c r="N223" s="8" t="s">
        <v>91</v>
      </c>
      <c r="O223" s="8" t="s">
        <v>1271</v>
      </c>
      <c r="P223" s="8" t="s">
        <v>91</v>
      </c>
      <c r="Q223" s="8" t="s">
        <v>1272</v>
      </c>
      <c r="R223" s="8" t="s">
        <v>1272</v>
      </c>
      <c r="S223" s="8" t="s">
        <v>1272</v>
      </c>
      <c r="T223" s="8" t="s">
        <v>1272</v>
      </c>
      <c r="U223" s="8" t="s">
        <v>1272</v>
      </c>
      <c r="V223" s="8" t="s">
        <v>1272</v>
      </c>
      <c r="W223" s="8" t="s">
        <v>1272</v>
      </c>
      <c r="X223" s="8" t="s">
        <v>1272</v>
      </c>
      <c r="Y223" s="8" t="s">
        <v>1272</v>
      </c>
      <c r="Z223" s="8" t="s">
        <v>1272</v>
      </c>
      <c r="AA223" s="8" t="s">
        <v>1272</v>
      </c>
      <c r="AB223" s="8" t="s">
        <v>1272</v>
      </c>
      <c r="AC223" s="8" t="s">
        <v>1272</v>
      </c>
      <c r="AD223" s="8" t="s">
        <v>94</v>
      </c>
      <c r="AE223" s="8" t="s">
        <v>95</v>
      </c>
      <c r="AF223" s="8" t="s">
        <v>95</v>
      </c>
      <c r="AG223" s="8" t="s">
        <v>96</v>
      </c>
    </row>
    <row r="224" spans="1:33" ht="45" customHeight="1" x14ac:dyDescent="0.25">
      <c r="A224" s="8" t="s">
        <v>78</v>
      </c>
      <c r="B224" s="8" t="s">
        <v>79</v>
      </c>
      <c r="C224" s="8" t="s">
        <v>80</v>
      </c>
      <c r="D224" s="8" t="s">
        <v>81</v>
      </c>
      <c r="E224" s="8" t="s">
        <v>1273</v>
      </c>
      <c r="F224" s="8" t="s">
        <v>152</v>
      </c>
      <c r="G224" s="8" t="s">
        <v>205</v>
      </c>
      <c r="H224" s="8" t="s">
        <v>319</v>
      </c>
      <c r="I224" s="8" t="s">
        <v>1274</v>
      </c>
      <c r="J224" s="8" t="s">
        <v>572</v>
      </c>
      <c r="K224" s="8" t="s">
        <v>1275</v>
      </c>
      <c r="L224" s="8" t="s">
        <v>89</v>
      </c>
      <c r="M224" s="8" t="s">
        <v>969</v>
      </c>
      <c r="N224" s="8" t="s">
        <v>91</v>
      </c>
      <c r="O224" s="8" t="s">
        <v>970</v>
      </c>
      <c r="P224" s="8" t="s">
        <v>91</v>
      </c>
      <c r="Q224" s="8" t="s">
        <v>1276</v>
      </c>
      <c r="R224" s="8" t="s">
        <v>1276</v>
      </c>
      <c r="S224" s="8" t="s">
        <v>1276</v>
      </c>
      <c r="T224" s="8" t="s">
        <v>1276</v>
      </c>
      <c r="U224" s="8" t="s">
        <v>1276</v>
      </c>
      <c r="V224" s="8" t="s">
        <v>1276</v>
      </c>
      <c r="W224" s="8" t="s">
        <v>1276</v>
      </c>
      <c r="X224" s="8" t="s">
        <v>1276</v>
      </c>
      <c r="Y224" s="8" t="s">
        <v>1276</v>
      </c>
      <c r="Z224" s="8" t="s">
        <v>1276</v>
      </c>
      <c r="AA224" s="8" t="s">
        <v>1276</v>
      </c>
      <c r="AB224" s="8" t="s">
        <v>1276</v>
      </c>
      <c r="AC224" s="8" t="s">
        <v>1276</v>
      </c>
      <c r="AD224" s="8" t="s">
        <v>94</v>
      </c>
      <c r="AE224" s="8" t="s">
        <v>95</v>
      </c>
      <c r="AF224" s="8" t="s">
        <v>95</v>
      </c>
      <c r="AG224" s="8" t="s">
        <v>96</v>
      </c>
    </row>
    <row r="225" spans="1:33" ht="45" customHeight="1" x14ac:dyDescent="0.25">
      <c r="A225" s="8" t="s">
        <v>78</v>
      </c>
      <c r="B225" s="8" t="s">
        <v>79</v>
      </c>
      <c r="C225" s="8" t="s">
        <v>80</v>
      </c>
      <c r="D225" s="8" t="s">
        <v>81</v>
      </c>
      <c r="E225" s="8" t="s">
        <v>1277</v>
      </c>
      <c r="F225" s="8" t="s">
        <v>126</v>
      </c>
      <c r="G225" s="8" t="s">
        <v>197</v>
      </c>
      <c r="H225" s="8" t="s">
        <v>168</v>
      </c>
      <c r="I225" s="8" t="s">
        <v>1278</v>
      </c>
      <c r="J225" s="8" t="s">
        <v>568</v>
      </c>
      <c r="K225" s="8" t="s">
        <v>1279</v>
      </c>
      <c r="L225" s="8" t="s">
        <v>89</v>
      </c>
      <c r="M225" s="8" t="s">
        <v>449</v>
      </c>
      <c r="N225" s="8" t="s">
        <v>91</v>
      </c>
      <c r="O225" s="8" t="s">
        <v>450</v>
      </c>
      <c r="P225" s="8" t="s">
        <v>91</v>
      </c>
      <c r="Q225" s="8" t="s">
        <v>1280</v>
      </c>
      <c r="R225" s="8" t="s">
        <v>1280</v>
      </c>
      <c r="S225" s="8" t="s">
        <v>1280</v>
      </c>
      <c r="T225" s="8" t="s">
        <v>1280</v>
      </c>
      <c r="U225" s="8" t="s">
        <v>1280</v>
      </c>
      <c r="V225" s="8" t="s">
        <v>1280</v>
      </c>
      <c r="W225" s="8" t="s">
        <v>1280</v>
      </c>
      <c r="X225" s="8" t="s">
        <v>1280</v>
      </c>
      <c r="Y225" s="8" t="s">
        <v>1280</v>
      </c>
      <c r="Z225" s="8" t="s">
        <v>1280</v>
      </c>
      <c r="AA225" s="8" t="s">
        <v>1280</v>
      </c>
      <c r="AB225" s="8" t="s">
        <v>1280</v>
      </c>
      <c r="AC225" s="8" t="s">
        <v>1280</v>
      </c>
      <c r="AD225" s="8" t="s">
        <v>94</v>
      </c>
      <c r="AE225" s="8" t="s">
        <v>95</v>
      </c>
      <c r="AF225" s="8" t="s">
        <v>95</v>
      </c>
      <c r="AG225" s="8" t="s">
        <v>96</v>
      </c>
    </row>
    <row r="226" spans="1:33" ht="45" customHeight="1" x14ac:dyDescent="0.25">
      <c r="A226" s="8" t="s">
        <v>78</v>
      </c>
      <c r="B226" s="8" t="s">
        <v>79</v>
      </c>
      <c r="C226" s="8" t="s">
        <v>80</v>
      </c>
      <c r="D226" s="8" t="s">
        <v>81</v>
      </c>
      <c r="E226" s="8" t="s">
        <v>1281</v>
      </c>
      <c r="F226" s="8" t="s">
        <v>126</v>
      </c>
      <c r="G226" s="8" t="s">
        <v>84</v>
      </c>
      <c r="H226" s="8" t="s">
        <v>128</v>
      </c>
      <c r="I226" s="8" t="s">
        <v>1282</v>
      </c>
      <c r="J226" s="8" t="s">
        <v>942</v>
      </c>
      <c r="K226" s="8" t="s">
        <v>333</v>
      </c>
      <c r="L226" s="8" t="s">
        <v>89</v>
      </c>
      <c r="M226" s="8" t="s">
        <v>511</v>
      </c>
      <c r="N226" s="8" t="s">
        <v>91</v>
      </c>
      <c r="O226" s="8" t="s">
        <v>517</v>
      </c>
      <c r="P226" s="8" t="s">
        <v>91</v>
      </c>
      <c r="Q226" s="8" t="s">
        <v>1283</v>
      </c>
      <c r="R226" s="8" t="s">
        <v>1283</v>
      </c>
      <c r="S226" s="8" t="s">
        <v>1283</v>
      </c>
      <c r="T226" s="8" t="s">
        <v>1283</v>
      </c>
      <c r="U226" s="8" t="s">
        <v>1283</v>
      </c>
      <c r="V226" s="8" t="s">
        <v>1283</v>
      </c>
      <c r="W226" s="8" t="s">
        <v>1283</v>
      </c>
      <c r="X226" s="8" t="s">
        <v>1283</v>
      </c>
      <c r="Y226" s="8" t="s">
        <v>1283</v>
      </c>
      <c r="Z226" s="8" t="s">
        <v>1283</v>
      </c>
      <c r="AA226" s="8" t="s">
        <v>1283</v>
      </c>
      <c r="AB226" s="8" t="s">
        <v>1283</v>
      </c>
      <c r="AC226" s="8" t="s">
        <v>1283</v>
      </c>
      <c r="AD226" s="8" t="s">
        <v>94</v>
      </c>
      <c r="AE226" s="8" t="s">
        <v>95</v>
      </c>
      <c r="AF226" s="8" t="s">
        <v>95</v>
      </c>
      <c r="AG226" s="8" t="s">
        <v>96</v>
      </c>
    </row>
    <row r="227" spans="1:33" ht="45" customHeight="1" x14ac:dyDescent="0.25">
      <c r="A227" s="8" t="s">
        <v>78</v>
      </c>
      <c r="B227" s="8" t="s">
        <v>79</v>
      </c>
      <c r="C227" s="8" t="s">
        <v>80</v>
      </c>
      <c r="D227" s="8" t="s">
        <v>81</v>
      </c>
      <c r="E227" s="8" t="s">
        <v>1284</v>
      </c>
      <c r="F227" s="8" t="s">
        <v>98</v>
      </c>
      <c r="G227" s="8" t="s">
        <v>136</v>
      </c>
      <c r="H227" s="8" t="s">
        <v>407</v>
      </c>
      <c r="I227" s="8" t="s">
        <v>1285</v>
      </c>
      <c r="J227" s="8" t="s">
        <v>101</v>
      </c>
      <c r="K227" s="8" t="s">
        <v>1286</v>
      </c>
      <c r="L227" s="8" t="s">
        <v>103</v>
      </c>
      <c r="M227" s="8" t="s">
        <v>504</v>
      </c>
      <c r="N227" s="8" t="s">
        <v>91</v>
      </c>
      <c r="O227" s="8" t="s">
        <v>505</v>
      </c>
      <c r="P227" s="8" t="s">
        <v>91</v>
      </c>
      <c r="Q227" s="8" t="s">
        <v>1287</v>
      </c>
      <c r="R227" s="8" t="s">
        <v>1287</v>
      </c>
      <c r="S227" s="8" t="s">
        <v>1287</v>
      </c>
      <c r="T227" s="8" t="s">
        <v>1287</v>
      </c>
      <c r="U227" s="8" t="s">
        <v>1287</v>
      </c>
      <c r="V227" s="8" t="s">
        <v>1287</v>
      </c>
      <c r="W227" s="8" t="s">
        <v>1287</v>
      </c>
      <c r="X227" s="8" t="s">
        <v>1287</v>
      </c>
      <c r="Y227" s="8" t="s">
        <v>1287</v>
      </c>
      <c r="Z227" s="8" t="s">
        <v>1287</v>
      </c>
      <c r="AA227" s="8" t="s">
        <v>1287</v>
      </c>
      <c r="AB227" s="8" t="s">
        <v>1287</v>
      </c>
      <c r="AC227" s="8" t="s">
        <v>1287</v>
      </c>
      <c r="AD227" s="8" t="s">
        <v>94</v>
      </c>
      <c r="AE227" s="8" t="s">
        <v>95</v>
      </c>
      <c r="AF227" s="8" t="s">
        <v>95</v>
      </c>
      <c r="AG227" s="8" t="s">
        <v>96</v>
      </c>
    </row>
    <row r="228" spans="1:33" ht="45" customHeight="1" x14ac:dyDescent="0.25">
      <c r="A228" s="8" t="s">
        <v>78</v>
      </c>
      <c r="B228" s="8" t="s">
        <v>79</v>
      </c>
      <c r="C228" s="8" t="s">
        <v>80</v>
      </c>
      <c r="D228" s="8" t="s">
        <v>81</v>
      </c>
      <c r="E228" s="8" t="s">
        <v>1288</v>
      </c>
      <c r="F228" s="8" t="s">
        <v>108</v>
      </c>
      <c r="G228" s="8" t="s">
        <v>136</v>
      </c>
      <c r="H228" s="8" t="s">
        <v>722</v>
      </c>
      <c r="I228" s="8" t="s">
        <v>1289</v>
      </c>
      <c r="J228" s="8" t="s">
        <v>305</v>
      </c>
      <c r="K228" s="8" t="s">
        <v>556</v>
      </c>
      <c r="L228" s="8" t="s">
        <v>89</v>
      </c>
      <c r="M228" s="8" t="s">
        <v>504</v>
      </c>
      <c r="N228" s="8" t="s">
        <v>91</v>
      </c>
      <c r="O228" s="8" t="s">
        <v>505</v>
      </c>
      <c r="P228" s="8" t="s">
        <v>91</v>
      </c>
      <c r="Q228" s="8" t="s">
        <v>1290</v>
      </c>
      <c r="R228" s="8" t="s">
        <v>1290</v>
      </c>
      <c r="S228" s="8" t="s">
        <v>1290</v>
      </c>
      <c r="T228" s="8" t="s">
        <v>1290</v>
      </c>
      <c r="U228" s="8" t="s">
        <v>1290</v>
      </c>
      <c r="V228" s="8" t="s">
        <v>1290</v>
      </c>
      <c r="W228" s="8" t="s">
        <v>1290</v>
      </c>
      <c r="X228" s="8" t="s">
        <v>1290</v>
      </c>
      <c r="Y228" s="8" t="s">
        <v>1290</v>
      </c>
      <c r="Z228" s="8" t="s">
        <v>1290</v>
      </c>
      <c r="AA228" s="8" t="s">
        <v>1290</v>
      </c>
      <c r="AB228" s="8" t="s">
        <v>1290</v>
      </c>
      <c r="AC228" s="8" t="s">
        <v>1290</v>
      </c>
      <c r="AD228" s="8" t="s">
        <v>94</v>
      </c>
      <c r="AE228" s="8" t="s">
        <v>95</v>
      </c>
      <c r="AF228" s="8" t="s">
        <v>95</v>
      </c>
      <c r="AG228" s="8" t="s">
        <v>96</v>
      </c>
    </row>
    <row r="229" spans="1:33" ht="45" customHeight="1" x14ac:dyDescent="0.25">
      <c r="A229" s="8" t="s">
        <v>78</v>
      </c>
      <c r="B229" s="8" t="s">
        <v>79</v>
      </c>
      <c r="C229" s="8" t="s">
        <v>80</v>
      </c>
      <c r="D229" s="8" t="s">
        <v>81</v>
      </c>
      <c r="E229" s="8" t="s">
        <v>1291</v>
      </c>
      <c r="F229" s="8" t="s">
        <v>83</v>
      </c>
      <c r="G229" s="8" t="s">
        <v>283</v>
      </c>
      <c r="H229" s="8" t="s">
        <v>85</v>
      </c>
      <c r="I229" s="8" t="s">
        <v>1292</v>
      </c>
      <c r="J229" s="8" t="s">
        <v>333</v>
      </c>
      <c r="K229" s="8" t="s">
        <v>488</v>
      </c>
      <c r="L229" s="8" t="s">
        <v>103</v>
      </c>
      <c r="M229" s="8" t="s">
        <v>249</v>
      </c>
      <c r="N229" s="8" t="s">
        <v>91</v>
      </c>
      <c r="O229" s="8" t="s">
        <v>658</v>
      </c>
      <c r="P229" s="8" t="s">
        <v>91</v>
      </c>
      <c r="Q229" s="8" t="s">
        <v>1293</v>
      </c>
      <c r="R229" s="8" t="s">
        <v>1293</v>
      </c>
      <c r="S229" s="8" t="s">
        <v>1293</v>
      </c>
      <c r="T229" s="8" t="s">
        <v>1293</v>
      </c>
      <c r="U229" s="8" t="s">
        <v>1293</v>
      </c>
      <c r="V229" s="8" t="s">
        <v>1293</v>
      </c>
      <c r="W229" s="8" t="s">
        <v>1293</v>
      </c>
      <c r="X229" s="8" t="s">
        <v>1293</v>
      </c>
      <c r="Y229" s="8" t="s">
        <v>1293</v>
      </c>
      <c r="Z229" s="8" t="s">
        <v>1293</v>
      </c>
      <c r="AA229" s="8" t="s">
        <v>1293</v>
      </c>
      <c r="AB229" s="8" t="s">
        <v>1293</v>
      </c>
      <c r="AC229" s="8" t="s">
        <v>1293</v>
      </c>
      <c r="AD229" s="8" t="s">
        <v>94</v>
      </c>
      <c r="AE229" s="8" t="s">
        <v>95</v>
      </c>
      <c r="AF229" s="8" t="s">
        <v>95</v>
      </c>
      <c r="AG229" s="8" t="s">
        <v>96</v>
      </c>
    </row>
    <row r="230" spans="1:33" ht="45" customHeight="1" x14ac:dyDescent="0.25">
      <c r="A230" s="8" t="s">
        <v>78</v>
      </c>
      <c r="B230" s="8" t="s">
        <v>79</v>
      </c>
      <c r="C230" s="8" t="s">
        <v>80</v>
      </c>
      <c r="D230" s="8" t="s">
        <v>81</v>
      </c>
      <c r="E230" s="8" t="s">
        <v>1294</v>
      </c>
      <c r="F230" s="8" t="s">
        <v>126</v>
      </c>
      <c r="G230" s="8" t="s">
        <v>84</v>
      </c>
      <c r="H230" s="8" t="s">
        <v>526</v>
      </c>
      <c r="I230" s="8" t="s">
        <v>1042</v>
      </c>
      <c r="J230" s="8" t="s">
        <v>1295</v>
      </c>
      <c r="K230" s="8" t="s">
        <v>885</v>
      </c>
      <c r="L230" s="8" t="s">
        <v>89</v>
      </c>
      <c r="M230" s="8" t="s">
        <v>585</v>
      </c>
      <c r="N230" s="8" t="s">
        <v>91</v>
      </c>
      <c r="O230" s="8" t="s">
        <v>1296</v>
      </c>
      <c r="P230" s="8" t="s">
        <v>91</v>
      </c>
      <c r="Q230" s="8" t="s">
        <v>1297</v>
      </c>
      <c r="R230" s="8" t="s">
        <v>1297</v>
      </c>
      <c r="S230" s="8" t="s">
        <v>1297</v>
      </c>
      <c r="T230" s="8" t="s">
        <v>1297</v>
      </c>
      <c r="U230" s="8" t="s">
        <v>1297</v>
      </c>
      <c r="V230" s="8" t="s">
        <v>1297</v>
      </c>
      <c r="W230" s="8" t="s">
        <v>1297</v>
      </c>
      <c r="X230" s="8" t="s">
        <v>1297</v>
      </c>
      <c r="Y230" s="8" t="s">
        <v>1297</v>
      </c>
      <c r="Z230" s="8" t="s">
        <v>1297</v>
      </c>
      <c r="AA230" s="8" t="s">
        <v>1297</v>
      </c>
      <c r="AB230" s="8" t="s">
        <v>1297</v>
      </c>
      <c r="AC230" s="8" t="s">
        <v>1297</v>
      </c>
      <c r="AD230" s="8" t="s">
        <v>94</v>
      </c>
      <c r="AE230" s="8" t="s">
        <v>95</v>
      </c>
      <c r="AF230" s="8" t="s">
        <v>95</v>
      </c>
      <c r="AG230" s="8" t="s">
        <v>96</v>
      </c>
    </row>
    <row r="231" spans="1:33" ht="45" customHeight="1" x14ac:dyDescent="0.25">
      <c r="A231" s="8" t="s">
        <v>78</v>
      </c>
      <c r="B231" s="8" t="s">
        <v>79</v>
      </c>
      <c r="C231" s="8" t="s">
        <v>80</v>
      </c>
      <c r="D231" s="8" t="s">
        <v>81</v>
      </c>
      <c r="E231" s="8" t="s">
        <v>1298</v>
      </c>
      <c r="F231" s="8" t="s">
        <v>83</v>
      </c>
      <c r="G231" s="8" t="s">
        <v>290</v>
      </c>
      <c r="H231" s="8" t="s">
        <v>85</v>
      </c>
      <c r="I231" s="8" t="s">
        <v>1094</v>
      </c>
      <c r="J231" s="8" t="s">
        <v>333</v>
      </c>
      <c r="K231" s="8" t="s">
        <v>1299</v>
      </c>
      <c r="L231" s="8" t="s">
        <v>103</v>
      </c>
      <c r="M231" s="8" t="s">
        <v>504</v>
      </c>
      <c r="N231" s="8" t="s">
        <v>91</v>
      </c>
      <c r="O231" s="8" t="s">
        <v>1271</v>
      </c>
      <c r="P231" s="8" t="s">
        <v>91</v>
      </c>
      <c r="Q231" s="8" t="s">
        <v>1300</v>
      </c>
      <c r="R231" s="8" t="s">
        <v>1300</v>
      </c>
      <c r="S231" s="8" t="s">
        <v>1300</v>
      </c>
      <c r="T231" s="8" t="s">
        <v>1300</v>
      </c>
      <c r="U231" s="8" t="s">
        <v>1300</v>
      </c>
      <c r="V231" s="8" t="s">
        <v>1300</v>
      </c>
      <c r="W231" s="8" t="s">
        <v>1300</v>
      </c>
      <c r="X231" s="8" t="s">
        <v>1300</v>
      </c>
      <c r="Y231" s="8" t="s">
        <v>1300</v>
      </c>
      <c r="Z231" s="8" t="s">
        <v>1300</v>
      </c>
      <c r="AA231" s="8" t="s">
        <v>1300</v>
      </c>
      <c r="AB231" s="8" t="s">
        <v>1300</v>
      </c>
      <c r="AC231" s="8" t="s">
        <v>1300</v>
      </c>
      <c r="AD231" s="8" t="s">
        <v>94</v>
      </c>
      <c r="AE231" s="8" t="s">
        <v>95</v>
      </c>
      <c r="AF231" s="8" t="s">
        <v>95</v>
      </c>
      <c r="AG231" s="8" t="s">
        <v>96</v>
      </c>
    </row>
    <row r="232" spans="1:33" ht="45" customHeight="1" x14ac:dyDescent="0.25">
      <c r="A232" s="8" t="s">
        <v>78</v>
      </c>
      <c r="B232" s="8" t="s">
        <v>79</v>
      </c>
      <c r="C232" s="8" t="s">
        <v>80</v>
      </c>
      <c r="D232" s="8" t="s">
        <v>81</v>
      </c>
      <c r="E232" s="8" t="s">
        <v>1301</v>
      </c>
      <c r="F232" s="8" t="s">
        <v>152</v>
      </c>
      <c r="G232" s="8" t="s">
        <v>84</v>
      </c>
      <c r="H232" s="8" t="s">
        <v>364</v>
      </c>
      <c r="I232" s="8" t="s">
        <v>1302</v>
      </c>
      <c r="J232" s="8" t="s">
        <v>278</v>
      </c>
      <c r="K232" s="8" t="s">
        <v>488</v>
      </c>
      <c r="L232" s="8" t="s">
        <v>89</v>
      </c>
      <c r="M232" s="8" t="s">
        <v>511</v>
      </c>
      <c r="N232" s="8" t="s">
        <v>91</v>
      </c>
      <c r="O232" s="8" t="s">
        <v>517</v>
      </c>
      <c r="P232" s="8" t="s">
        <v>91</v>
      </c>
      <c r="Q232" s="8" t="s">
        <v>1303</v>
      </c>
      <c r="R232" s="8" t="s">
        <v>1303</v>
      </c>
      <c r="S232" s="8" t="s">
        <v>1303</v>
      </c>
      <c r="T232" s="8" t="s">
        <v>1303</v>
      </c>
      <c r="U232" s="8" t="s">
        <v>1303</v>
      </c>
      <c r="V232" s="8" t="s">
        <v>1303</v>
      </c>
      <c r="W232" s="8" t="s">
        <v>1303</v>
      </c>
      <c r="X232" s="8" t="s">
        <v>1303</v>
      </c>
      <c r="Y232" s="8" t="s">
        <v>1303</v>
      </c>
      <c r="Z232" s="8" t="s">
        <v>1303</v>
      </c>
      <c r="AA232" s="8" t="s">
        <v>1303</v>
      </c>
      <c r="AB232" s="8" t="s">
        <v>1303</v>
      </c>
      <c r="AC232" s="8" t="s">
        <v>1303</v>
      </c>
      <c r="AD232" s="8" t="s">
        <v>94</v>
      </c>
      <c r="AE232" s="8" t="s">
        <v>95</v>
      </c>
      <c r="AF232" s="8" t="s">
        <v>95</v>
      </c>
      <c r="AG232" s="8" t="s">
        <v>96</v>
      </c>
    </row>
    <row r="233" spans="1:33" ht="45" customHeight="1" x14ac:dyDescent="0.25">
      <c r="A233" s="8" t="s">
        <v>78</v>
      </c>
      <c r="B233" s="8" t="s">
        <v>79</v>
      </c>
      <c r="C233" s="8" t="s">
        <v>80</v>
      </c>
      <c r="D233" s="8" t="s">
        <v>81</v>
      </c>
      <c r="E233" s="8" t="s">
        <v>1304</v>
      </c>
      <c r="F233" s="8" t="s">
        <v>152</v>
      </c>
      <c r="G233" s="8" t="s">
        <v>290</v>
      </c>
      <c r="H233" s="8" t="s">
        <v>364</v>
      </c>
      <c r="I233" s="8" t="s">
        <v>1305</v>
      </c>
      <c r="J233" s="8" t="s">
        <v>1016</v>
      </c>
      <c r="K233" s="8" t="s">
        <v>1306</v>
      </c>
      <c r="L233" s="8" t="s">
        <v>103</v>
      </c>
      <c r="M233" s="8" t="s">
        <v>504</v>
      </c>
      <c r="N233" s="8" t="s">
        <v>91</v>
      </c>
      <c r="O233" s="8" t="s">
        <v>1307</v>
      </c>
      <c r="P233" s="8" t="s">
        <v>91</v>
      </c>
      <c r="Q233" s="8" t="s">
        <v>1308</v>
      </c>
      <c r="R233" s="8" t="s">
        <v>1308</v>
      </c>
      <c r="S233" s="8" t="s">
        <v>1308</v>
      </c>
      <c r="T233" s="8" t="s">
        <v>1308</v>
      </c>
      <c r="U233" s="8" t="s">
        <v>1308</v>
      </c>
      <c r="V233" s="8" t="s">
        <v>1308</v>
      </c>
      <c r="W233" s="8" t="s">
        <v>1308</v>
      </c>
      <c r="X233" s="8" t="s">
        <v>1308</v>
      </c>
      <c r="Y233" s="8" t="s">
        <v>1308</v>
      </c>
      <c r="Z233" s="8" t="s">
        <v>1308</v>
      </c>
      <c r="AA233" s="8" t="s">
        <v>1308</v>
      </c>
      <c r="AB233" s="8" t="s">
        <v>1308</v>
      </c>
      <c r="AC233" s="8" t="s">
        <v>1308</v>
      </c>
      <c r="AD233" s="8" t="s">
        <v>94</v>
      </c>
      <c r="AE233" s="8" t="s">
        <v>95</v>
      </c>
      <c r="AF233" s="8" t="s">
        <v>95</v>
      </c>
      <c r="AG233" s="8" t="s">
        <v>96</v>
      </c>
    </row>
    <row r="234" spans="1:33" ht="45" customHeight="1" x14ac:dyDescent="0.25">
      <c r="A234" s="8" t="s">
        <v>78</v>
      </c>
      <c r="B234" s="8" t="s">
        <v>79</v>
      </c>
      <c r="C234" s="8" t="s">
        <v>80</v>
      </c>
      <c r="D234" s="8" t="s">
        <v>81</v>
      </c>
      <c r="E234" s="8" t="s">
        <v>1309</v>
      </c>
      <c r="F234" s="8" t="s">
        <v>98</v>
      </c>
      <c r="G234" s="8" t="s">
        <v>205</v>
      </c>
      <c r="H234" s="8" t="s">
        <v>99</v>
      </c>
      <c r="I234" s="8" t="s">
        <v>1310</v>
      </c>
      <c r="J234" s="8" t="s">
        <v>1311</v>
      </c>
      <c r="K234" s="8" t="s">
        <v>1312</v>
      </c>
      <c r="L234" s="8" t="s">
        <v>89</v>
      </c>
      <c r="M234" s="8" t="s">
        <v>1313</v>
      </c>
      <c r="N234" s="8" t="s">
        <v>91</v>
      </c>
      <c r="O234" s="8" t="s">
        <v>1314</v>
      </c>
      <c r="P234" s="8" t="s">
        <v>91</v>
      </c>
      <c r="Q234" s="8" t="s">
        <v>1315</v>
      </c>
      <c r="R234" s="8" t="s">
        <v>1315</v>
      </c>
      <c r="S234" s="8" t="s">
        <v>1315</v>
      </c>
      <c r="T234" s="8" t="s">
        <v>1315</v>
      </c>
      <c r="U234" s="8" t="s">
        <v>1315</v>
      </c>
      <c r="V234" s="8" t="s">
        <v>1315</v>
      </c>
      <c r="W234" s="8" t="s">
        <v>1315</v>
      </c>
      <c r="X234" s="8" t="s">
        <v>1315</v>
      </c>
      <c r="Y234" s="8" t="s">
        <v>1315</v>
      </c>
      <c r="Z234" s="8" t="s">
        <v>1315</v>
      </c>
      <c r="AA234" s="8" t="s">
        <v>1315</v>
      </c>
      <c r="AB234" s="8" t="s">
        <v>1315</v>
      </c>
      <c r="AC234" s="8" t="s">
        <v>1315</v>
      </c>
      <c r="AD234" s="8" t="s">
        <v>94</v>
      </c>
      <c r="AE234" s="8" t="s">
        <v>95</v>
      </c>
      <c r="AF234" s="8" t="s">
        <v>95</v>
      </c>
      <c r="AG234" s="8" t="s">
        <v>96</v>
      </c>
    </row>
    <row r="235" spans="1:33" ht="45" customHeight="1" x14ac:dyDescent="0.25">
      <c r="A235" s="8" t="s">
        <v>78</v>
      </c>
      <c r="B235" s="8" t="s">
        <v>79</v>
      </c>
      <c r="C235" s="8" t="s">
        <v>80</v>
      </c>
      <c r="D235" s="8" t="s">
        <v>81</v>
      </c>
      <c r="E235" s="8" t="s">
        <v>1316</v>
      </c>
      <c r="F235" s="8" t="s">
        <v>152</v>
      </c>
      <c r="G235" s="8" t="s">
        <v>226</v>
      </c>
      <c r="H235" s="8" t="s">
        <v>398</v>
      </c>
      <c r="I235" s="8" t="s">
        <v>1317</v>
      </c>
      <c r="J235" s="8" t="s">
        <v>1318</v>
      </c>
      <c r="K235" s="8" t="s">
        <v>1196</v>
      </c>
      <c r="L235" s="8" t="s">
        <v>103</v>
      </c>
      <c r="M235" s="8" t="s">
        <v>474</v>
      </c>
      <c r="N235" s="8" t="s">
        <v>91</v>
      </c>
      <c r="O235" s="8" t="s">
        <v>1319</v>
      </c>
      <c r="P235" s="8" t="s">
        <v>91</v>
      </c>
      <c r="Q235" s="8" t="s">
        <v>1320</v>
      </c>
      <c r="R235" s="8" t="s">
        <v>1320</v>
      </c>
      <c r="S235" s="8" t="s">
        <v>1320</v>
      </c>
      <c r="T235" s="8" t="s">
        <v>1320</v>
      </c>
      <c r="U235" s="8" t="s">
        <v>1320</v>
      </c>
      <c r="V235" s="8" t="s">
        <v>1320</v>
      </c>
      <c r="W235" s="8" t="s">
        <v>1320</v>
      </c>
      <c r="X235" s="8" t="s">
        <v>1320</v>
      </c>
      <c r="Y235" s="8" t="s">
        <v>1320</v>
      </c>
      <c r="Z235" s="8" t="s">
        <v>1320</v>
      </c>
      <c r="AA235" s="8" t="s">
        <v>1320</v>
      </c>
      <c r="AB235" s="8" t="s">
        <v>1320</v>
      </c>
      <c r="AC235" s="8" t="s">
        <v>1320</v>
      </c>
      <c r="AD235" s="8" t="s">
        <v>94</v>
      </c>
      <c r="AE235" s="8" t="s">
        <v>95</v>
      </c>
      <c r="AF235" s="8" t="s">
        <v>95</v>
      </c>
      <c r="AG235" s="8" t="s">
        <v>96</v>
      </c>
    </row>
    <row r="236" spans="1:33" ht="45" customHeight="1" x14ac:dyDescent="0.25">
      <c r="A236" s="8" t="s">
        <v>78</v>
      </c>
      <c r="B236" s="8" t="s">
        <v>79</v>
      </c>
      <c r="C236" s="8" t="s">
        <v>80</v>
      </c>
      <c r="D236" s="8" t="s">
        <v>81</v>
      </c>
      <c r="E236" s="8" t="s">
        <v>1321</v>
      </c>
      <c r="F236" s="8" t="s">
        <v>108</v>
      </c>
      <c r="G236" s="8" t="s">
        <v>84</v>
      </c>
      <c r="H236" s="8" t="s">
        <v>549</v>
      </c>
      <c r="I236" s="8" t="s">
        <v>1322</v>
      </c>
      <c r="J236" s="8" t="s">
        <v>1323</v>
      </c>
      <c r="K236" s="8" t="s">
        <v>1324</v>
      </c>
      <c r="L236" s="8" t="s">
        <v>89</v>
      </c>
      <c r="M236" s="8" t="s">
        <v>90</v>
      </c>
      <c r="N236" s="8" t="s">
        <v>91</v>
      </c>
      <c r="O236" s="8" t="s">
        <v>92</v>
      </c>
      <c r="P236" s="8" t="s">
        <v>91</v>
      </c>
      <c r="Q236" s="8" t="s">
        <v>1325</v>
      </c>
      <c r="R236" s="8" t="s">
        <v>1325</v>
      </c>
      <c r="S236" s="8" t="s">
        <v>1325</v>
      </c>
      <c r="T236" s="8" t="s">
        <v>1325</v>
      </c>
      <c r="U236" s="8" t="s">
        <v>1325</v>
      </c>
      <c r="V236" s="8" t="s">
        <v>1325</v>
      </c>
      <c r="W236" s="8" t="s">
        <v>1325</v>
      </c>
      <c r="X236" s="8" t="s">
        <v>1325</v>
      </c>
      <c r="Y236" s="8" t="s">
        <v>1325</v>
      </c>
      <c r="Z236" s="8" t="s">
        <v>1325</v>
      </c>
      <c r="AA236" s="8" t="s">
        <v>1325</v>
      </c>
      <c r="AB236" s="8" t="s">
        <v>1325</v>
      </c>
      <c r="AC236" s="8" t="s">
        <v>1325</v>
      </c>
      <c r="AD236" s="8" t="s">
        <v>94</v>
      </c>
      <c r="AE236" s="8" t="s">
        <v>95</v>
      </c>
      <c r="AF236" s="8" t="s">
        <v>95</v>
      </c>
      <c r="AG236" s="8" t="s">
        <v>96</v>
      </c>
    </row>
    <row r="237" spans="1:33" ht="45" customHeight="1" x14ac:dyDescent="0.25">
      <c r="A237" s="8" t="s">
        <v>78</v>
      </c>
      <c r="B237" s="8" t="s">
        <v>79</v>
      </c>
      <c r="C237" s="8" t="s">
        <v>80</v>
      </c>
      <c r="D237" s="8" t="s">
        <v>81</v>
      </c>
      <c r="E237" s="8" t="s">
        <v>1326</v>
      </c>
      <c r="F237" s="8" t="s">
        <v>108</v>
      </c>
      <c r="G237" s="8" t="s">
        <v>232</v>
      </c>
      <c r="H237" s="8" t="s">
        <v>549</v>
      </c>
      <c r="I237" s="8" t="s">
        <v>1327</v>
      </c>
      <c r="J237" s="8" t="s">
        <v>1003</v>
      </c>
      <c r="K237" s="8" t="s">
        <v>215</v>
      </c>
      <c r="L237" s="8" t="s">
        <v>89</v>
      </c>
      <c r="M237" s="8" t="s">
        <v>859</v>
      </c>
      <c r="N237" s="8" t="s">
        <v>91</v>
      </c>
      <c r="O237" s="8" t="s">
        <v>1328</v>
      </c>
      <c r="P237" s="8" t="s">
        <v>91</v>
      </c>
      <c r="Q237" s="8" t="s">
        <v>1329</v>
      </c>
      <c r="R237" s="8" t="s">
        <v>1329</v>
      </c>
      <c r="S237" s="8" t="s">
        <v>1329</v>
      </c>
      <c r="T237" s="8" t="s">
        <v>1329</v>
      </c>
      <c r="U237" s="8" t="s">
        <v>1329</v>
      </c>
      <c r="V237" s="8" t="s">
        <v>1329</v>
      </c>
      <c r="W237" s="8" t="s">
        <v>1329</v>
      </c>
      <c r="X237" s="8" t="s">
        <v>1329</v>
      </c>
      <c r="Y237" s="8" t="s">
        <v>1329</v>
      </c>
      <c r="Z237" s="8" t="s">
        <v>1329</v>
      </c>
      <c r="AA237" s="8" t="s">
        <v>1329</v>
      </c>
      <c r="AB237" s="8" t="s">
        <v>1329</v>
      </c>
      <c r="AC237" s="8" t="s">
        <v>1329</v>
      </c>
      <c r="AD237" s="8" t="s">
        <v>94</v>
      </c>
      <c r="AE237" s="8" t="s">
        <v>95</v>
      </c>
      <c r="AF237" s="8" t="s">
        <v>95</v>
      </c>
      <c r="AG237" s="8" t="s">
        <v>96</v>
      </c>
    </row>
    <row r="238" spans="1:33" ht="45" customHeight="1" x14ac:dyDescent="0.25">
      <c r="A238" s="8" t="s">
        <v>78</v>
      </c>
      <c r="B238" s="8" t="s">
        <v>79</v>
      </c>
      <c r="C238" s="8" t="s">
        <v>80</v>
      </c>
      <c r="D238" s="8" t="s">
        <v>81</v>
      </c>
      <c r="E238" s="8" t="s">
        <v>1330</v>
      </c>
      <c r="F238" s="8" t="s">
        <v>108</v>
      </c>
      <c r="G238" s="8" t="s">
        <v>84</v>
      </c>
      <c r="H238" s="8" t="s">
        <v>549</v>
      </c>
      <c r="I238" s="8" t="s">
        <v>1331</v>
      </c>
      <c r="J238" s="8" t="s">
        <v>1332</v>
      </c>
      <c r="K238" s="8" t="s">
        <v>1202</v>
      </c>
      <c r="L238" s="8" t="s">
        <v>89</v>
      </c>
      <c r="M238" s="8" t="s">
        <v>411</v>
      </c>
      <c r="N238" s="8" t="s">
        <v>91</v>
      </c>
      <c r="O238" s="8" t="s">
        <v>411</v>
      </c>
      <c r="P238" s="8" t="s">
        <v>91</v>
      </c>
      <c r="Q238" s="8" t="s">
        <v>1333</v>
      </c>
      <c r="R238" s="8" t="s">
        <v>1333</v>
      </c>
      <c r="S238" s="8" t="s">
        <v>1333</v>
      </c>
      <c r="T238" s="8" t="s">
        <v>1333</v>
      </c>
      <c r="U238" s="8" t="s">
        <v>1333</v>
      </c>
      <c r="V238" s="8" t="s">
        <v>1333</v>
      </c>
      <c r="W238" s="8" t="s">
        <v>1333</v>
      </c>
      <c r="X238" s="8" t="s">
        <v>1333</v>
      </c>
      <c r="Y238" s="8" t="s">
        <v>1333</v>
      </c>
      <c r="Z238" s="8" t="s">
        <v>1333</v>
      </c>
      <c r="AA238" s="8" t="s">
        <v>1333</v>
      </c>
      <c r="AB238" s="8" t="s">
        <v>1333</v>
      </c>
      <c r="AC238" s="8" t="s">
        <v>1333</v>
      </c>
      <c r="AD238" s="8" t="s">
        <v>94</v>
      </c>
      <c r="AE238" s="8" t="s">
        <v>95</v>
      </c>
      <c r="AF238" s="8" t="s">
        <v>95</v>
      </c>
      <c r="AG238" s="8" t="s">
        <v>96</v>
      </c>
    </row>
    <row r="239" spans="1:33" ht="45" customHeight="1" x14ac:dyDescent="0.25">
      <c r="A239" s="8" t="s">
        <v>78</v>
      </c>
      <c r="B239" s="8" t="s">
        <v>79</v>
      </c>
      <c r="C239" s="8" t="s">
        <v>80</v>
      </c>
      <c r="D239" s="8" t="s">
        <v>81</v>
      </c>
      <c r="E239" s="8" t="s">
        <v>1334</v>
      </c>
      <c r="F239" s="8" t="s">
        <v>108</v>
      </c>
      <c r="G239" s="8" t="s">
        <v>232</v>
      </c>
      <c r="H239" s="8" t="s">
        <v>549</v>
      </c>
      <c r="I239" s="8" t="s">
        <v>1335</v>
      </c>
      <c r="J239" s="8" t="s">
        <v>1336</v>
      </c>
      <c r="K239" s="8" t="s">
        <v>1337</v>
      </c>
      <c r="L239" s="8" t="s">
        <v>103</v>
      </c>
      <c r="M239" s="8" t="s">
        <v>113</v>
      </c>
      <c r="N239" s="8" t="s">
        <v>91</v>
      </c>
      <c r="O239" s="8" t="s">
        <v>114</v>
      </c>
      <c r="P239" s="8" t="s">
        <v>91</v>
      </c>
      <c r="Q239" s="8" t="s">
        <v>1338</v>
      </c>
      <c r="R239" s="8" t="s">
        <v>1338</v>
      </c>
      <c r="S239" s="8" t="s">
        <v>1338</v>
      </c>
      <c r="T239" s="8" t="s">
        <v>1338</v>
      </c>
      <c r="U239" s="8" t="s">
        <v>1338</v>
      </c>
      <c r="V239" s="8" t="s">
        <v>1338</v>
      </c>
      <c r="W239" s="8" t="s">
        <v>1338</v>
      </c>
      <c r="X239" s="8" t="s">
        <v>1338</v>
      </c>
      <c r="Y239" s="8" t="s">
        <v>1338</v>
      </c>
      <c r="Z239" s="8" t="s">
        <v>1338</v>
      </c>
      <c r="AA239" s="8" t="s">
        <v>1338</v>
      </c>
      <c r="AB239" s="8" t="s">
        <v>1338</v>
      </c>
      <c r="AC239" s="8" t="s">
        <v>1338</v>
      </c>
      <c r="AD239" s="8" t="s">
        <v>94</v>
      </c>
      <c r="AE239" s="8" t="s">
        <v>95</v>
      </c>
      <c r="AF239" s="8" t="s">
        <v>95</v>
      </c>
      <c r="AG239" s="8" t="s">
        <v>96</v>
      </c>
    </row>
    <row r="240" spans="1:33" ht="45" customHeight="1" x14ac:dyDescent="0.25">
      <c r="A240" s="8" t="s">
        <v>78</v>
      </c>
      <c r="B240" s="8" t="s">
        <v>79</v>
      </c>
      <c r="C240" s="8" t="s">
        <v>80</v>
      </c>
      <c r="D240" s="8" t="s">
        <v>81</v>
      </c>
      <c r="E240" s="8" t="s">
        <v>1339</v>
      </c>
      <c r="F240" s="8" t="s">
        <v>83</v>
      </c>
      <c r="G240" s="8" t="s">
        <v>197</v>
      </c>
      <c r="H240" s="8" t="s">
        <v>85</v>
      </c>
      <c r="I240" s="8" t="s">
        <v>1340</v>
      </c>
      <c r="J240" s="8" t="s">
        <v>1341</v>
      </c>
      <c r="K240" s="8" t="s">
        <v>138</v>
      </c>
      <c r="L240" s="8" t="s">
        <v>89</v>
      </c>
      <c r="M240" s="8" t="s">
        <v>449</v>
      </c>
      <c r="N240" s="8" t="s">
        <v>91</v>
      </c>
      <c r="O240" s="8" t="s">
        <v>450</v>
      </c>
      <c r="P240" s="8" t="s">
        <v>91</v>
      </c>
      <c r="Q240" s="8" t="s">
        <v>1342</v>
      </c>
      <c r="R240" s="8" t="s">
        <v>1342</v>
      </c>
      <c r="S240" s="8" t="s">
        <v>1342</v>
      </c>
      <c r="T240" s="8" t="s">
        <v>1342</v>
      </c>
      <c r="U240" s="8" t="s">
        <v>1342</v>
      </c>
      <c r="V240" s="8" t="s">
        <v>1342</v>
      </c>
      <c r="W240" s="8" t="s">
        <v>1342</v>
      </c>
      <c r="X240" s="8" t="s">
        <v>1342</v>
      </c>
      <c r="Y240" s="8" t="s">
        <v>1342</v>
      </c>
      <c r="Z240" s="8" t="s">
        <v>1342</v>
      </c>
      <c r="AA240" s="8" t="s">
        <v>1342</v>
      </c>
      <c r="AB240" s="8" t="s">
        <v>1342</v>
      </c>
      <c r="AC240" s="8" t="s">
        <v>1342</v>
      </c>
      <c r="AD240" s="8" t="s">
        <v>94</v>
      </c>
      <c r="AE240" s="8" t="s">
        <v>95</v>
      </c>
      <c r="AF240" s="8" t="s">
        <v>95</v>
      </c>
      <c r="AG240" s="8" t="s">
        <v>96</v>
      </c>
    </row>
    <row r="241" spans="1:33" ht="45" customHeight="1" x14ac:dyDescent="0.25">
      <c r="A241" s="8" t="s">
        <v>78</v>
      </c>
      <c r="B241" s="8" t="s">
        <v>79</v>
      </c>
      <c r="C241" s="8" t="s">
        <v>80</v>
      </c>
      <c r="D241" s="8" t="s">
        <v>81</v>
      </c>
      <c r="E241" s="8" t="s">
        <v>1343</v>
      </c>
      <c r="F241" s="8" t="s">
        <v>126</v>
      </c>
      <c r="G241" s="8" t="s">
        <v>311</v>
      </c>
      <c r="H241" s="8" t="s">
        <v>168</v>
      </c>
      <c r="I241" s="8" t="s">
        <v>1344</v>
      </c>
      <c r="J241" s="8" t="s">
        <v>609</v>
      </c>
      <c r="K241" s="8" t="s">
        <v>354</v>
      </c>
      <c r="L241" s="8" t="s">
        <v>89</v>
      </c>
      <c r="M241" s="8" t="s">
        <v>677</v>
      </c>
      <c r="N241" s="8" t="s">
        <v>91</v>
      </c>
      <c r="O241" s="8" t="s">
        <v>1345</v>
      </c>
      <c r="P241" s="8" t="s">
        <v>91</v>
      </c>
      <c r="Q241" s="8" t="s">
        <v>1346</v>
      </c>
      <c r="R241" s="8" t="s">
        <v>1346</v>
      </c>
      <c r="S241" s="8" t="s">
        <v>1346</v>
      </c>
      <c r="T241" s="8" t="s">
        <v>1346</v>
      </c>
      <c r="U241" s="8" t="s">
        <v>1346</v>
      </c>
      <c r="V241" s="8" t="s">
        <v>1346</v>
      </c>
      <c r="W241" s="8" t="s">
        <v>1346</v>
      </c>
      <c r="X241" s="8" t="s">
        <v>1346</v>
      </c>
      <c r="Y241" s="8" t="s">
        <v>1346</v>
      </c>
      <c r="Z241" s="8" t="s">
        <v>1346</v>
      </c>
      <c r="AA241" s="8" t="s">
        <v>1346</v>
      </c>
      <c r="AB241" s="8" t="s">
        <v>1346</v>
      </c>
      <c r="AC241" s="8" t="s">
        <v>1346</v>
      </c>
      <c r="AD241" s="8" t="s">
        <v>94</v>
      </c>
      <c r="AE241" s="8" t="s">
        <v>95</v>
      </c>
      <c r="AF241" s="8" t="s">
        <v>95</v>
      </c>
      <c r="AG241" s="8" t="s">
        <v>96</v>
      </c>
    </row>
    <row r="242" spans="1:33" ht="45" customHeight="1" x14ac:dyDescent="0.25">
      <c r="A242" s="8" t="s">
        <v>78</v>
      </c>
      <c r="B242" s="8" t="s">
        <v>79</v>
      </c>
      <c r="C242" s="8" t="s">
        <v>80</v>
      </c>
      <c r="D242" s="8" t="s">
        <v>81</v>
      </c>
      <c r="E242" s="8" t="s">
        <v>1347</v>
      </c>
      <c r="F242" s="8" t="s">
        <v>108</v>
      </c>
      <c r="G242" s="8" t="s">
        <v>232</v>
      </c>
      <c r="H242" s="8" t="s">
        <v>1348</v>
      </c>
      <c r="I242" s="8" t="s">
        <v>1349</v>
      </c>
      <c r="J242" s="8" t="s">
        <v>766</v>
      </c>
      <c r="K242" s="8" t="s">
        <v>1350</v>
      </c>
      <c r="L242" s="8" t="s">
        <v>89</v>
      </c>
      <c r="M242" s="8" t="s">
        <v>614</v>
      </c>
      <c r="N242" s="8" t="s">
        <v>91</v>
      </c>
      <c r="O242" s="8" t="s">
        <v>615</v>
      </c>
      <c r="P242" s="8" t="s">
        <v>91</v>
      </c>
      <c r="Q242" s="8" t="s">
        <v>1351</v>
      </c>
      <c r="R242" s="8" t="s">
        <v>1351</v>
      </c>
      <c r="S242" s="8" t="s">
        <v>1351</v>
      </c>
      <c r="T242" s="8" t="s">
        <v>1351</v>
      </c>
      <c r="U242" s="8" t="s">
        <v>1351</v>
      </c>
      <c r="V242" s="8" t="s">
        <v>1351</v>
      </c>
      <c r="W242" s="8" t="s">
        <v>1351</v>
      </c>
      <c r="X242" s="8" t="s">
        <v>1351</v>
      </c>
      <c r="Y242" s="8" t="s">
        <v>1351</v>
      </c>
      <c r="Z242" s="8" t="s">
        <v>1351</v>
      </c>
      <c r="AA242" s="8" t="s">
        <v>1351</v>
      </c>
      <c r="AB242" s="8" t="s">
        <v>1351</v>
      </c>
      <c r="AC242" s="8" t="s">
        <v>1351</v>
      </c>
      <c r="AD242" s="8" t="s">
        <v>94</v>
      </c>
      <c r="AE242" s="8" t="s">
        <v>95</v>
      </c>
      <c r="AF242" s="8" t="s">
        <v>95</v>
      </c>
      <c r="AG242" s="8" t="s">
        <v>96</v>
      </c>
    </row>
    <row r="243" spans="1:33" ht="45" customHeight="1" x14ac:dyDescent="0.25">
      <c r="A243" s="8" t="s">
        <v>78</v>
      </c>
      <c r="B243" s="8" t="s">
        <v>79</v>
      </c>
      <c r="C243" s="8" t="s">
        <v>80</v>
      </c>
      <c r="D243" s="8" t="s">
        <v>81</v>
      </c>
      <c r="E243" s="8" t="s">
        <v>1352</v>
      </c>
      <c r="F243" s="8" t="s">
        <v>126</v>
      </c>
      <c r="G243" s="8" t="s">
        <v>127</v>
      </c>
      <c r="H243" s="8" t="s">
        <v>297</v>
      </c>
      <c r="I243" s="8" t="s">
        <v>1353</v>
      </c>
      <c r="J243" s="8" t="s">
        <v>87</v>
      </c>
      <c r="K243" s="8" t="s">
        <v>1354</v>
      </c>
      <c r="L243" s="8" t="s">
        <v>89</v>
      </c>
      <c r="M243" s="8" t="s">
        <v>156</v>
      </c>
      <c r="N243" s="8" t="s">
        <v>91</v>
      </c>
      <c r="O243" s="8" t="s">
        <v>730</v>
      </c>
      <c r="P243" s="8" t="s">
        <v>91</v>
      </c>
      <c r="Q243" s="8" t="s">
        <v>1355</v>
      </c>
      <c r="R243" s="8" t="s">
        <v>1355</v>
      </c>
      <c r="S243" s="8" t="s">
        <v>1355</v>
      </c>
      <c r="T243" s="8" t="s">
        <v>1355</v>
      </c>
      <c r="U243" s="8" t="s">
        <v>1355</v>
      </c>
      <c r="V243" s="8" t="s">
        <v>1355</v>
      </c>
      <c r="W243" s="8" t="s">
        <v>1355</v>
      </c>
      <c r="X243" s="8" t="s">
        <v>1355</v>
      </c>
      <c r="Y243" s="8" t="s">
        <v>1355</v>
      </c>
      <c r="Z243" s="8" t="s">
        <v>1355</v>
      </c>
      <c r="AA243" s="8" t="s">
        <v>1355</v>
      </c>
      <c r="AB243" s="8" t="s">
        <v>1355</v>
      </c>
      <c r="AC243" s="8" t="s">
        <v>1355</v>
      </c>
      <c r="AD243" s="8" t="s">
        <v>94</v>
      </c>
      <c r="AE243" s="8" t="s">
        <v>95</v>
      </c>
      <c r="AF243" s="8" t="s">
        <v>95</v>
      </c>
      <c r="AG243" s="8" t="s">
        <v>96</v>
      </c>
    </row>
    <row r="244" spans="1:33" ht="45" customHeight="1" x14ac:dyDescent="0.25">
      <c r="A244" s="8" t="s">
        <v>78</v>
      </c>
      <c r="B244" s="8" t="s">
        <v>79</v>
      </c>
      <c r="C244" s="8" t="s">
        <v>80</v>
      </c>
      <c r="D244" s="8" t="s">
        <v>81</v>
      </c>
      <c r="E244" s="8" t="s">
        <v>1356</v>
      </c>
      <c r="F244" s="8" t="s">
        <v>83</v>
      </c>
      <c r="G244" s="8" t="s">
        <v>127</v>
      </c>
      <c r="H244" s="8" t="s">
        <v>85</v>
      </c>
      <c r="I244" s="8" t="s">
        <v>1357</v>
      </c>
      <c r="J244" s="8" t="s">
        <v>1358</v>
      </c>
      <c r="K244" s="8" t="s">
        <v>261</v>
      </c>
      <c r="L244" s="8" t="s">
        <v>89</v>
      </c>
      <c r="M244" s="8" t="s">
        <v>156</v>
      </c>
      <c r="N244" s="8" t="s">
        <v>91</v>
      </c>
      <c r="O244" s="8" t="s">
        <v>1359</v>
      </c>
      <c r="P244" s="8" t="s">
        <v>91</v>
      </c>
      <c r="Q244" s="8" t="s">
        <v>1360</v>
      </c>
      <c r="R244" s="8" t="s">
        <v>1360</v>
      </c>
      <c r="S244" s="8" t="s">
        <v>1360</v>
      </c>
      <c r="T244" s="8" t="s">
        <v>1360</v>
      </c>
      <c r="U244" s="8" t="s">
        <v>1360</v>
      </c>
      <c r="V244" s="8" t="s">
        <v>1360</v>
      </c>
      <c r="W244" s="8" t="s">
        <v>1360</v>
      </c>
      <c r="X244" s="8" t="s">
        <v>1360</v>
      </c>
      <c r="Y244" s="8" t="s">
        <v>1360</v>
      </c>
      <c r="Z244" s="8" t="s">
        <v>1360</v>
      </c>
      <c r="AA244" s="8" t="s">
        <v>1360</v>
      </c>
      <c r="AB244" s="8" t="s">
        <v>1360</v>
      </c>
      <c r="AC244" s="8" t="s">
        <v>1360</v>
      </c>
      <c r="AD244" s="8" t="s">
        <v>94</v>
      </c>
      <c r="AE244" s="8" t="s">
        <v>95</v>
      </c>
      <c r="AF244" s="8" t="s">
        <v>95</v>
      </c>
      <c r="AG244" s="8" t="s">
        <v>96</v>
      </c>
    </row>
    <row r="245" spans="1:33" ht="45" customHeight="1" x14ac:dyDescent="0.25">
      <c r="A245" s="8" t="s">
        <v>78</v>
      </c>
      <c r="B245" s="8" t="s">
        <v>79</v>
      </c>
      <c r="C245" s="8" t="s">
        <v>80</v>
      </c>
      <c r="D245" s="8" t="s">
        <v>81</v>
      </c>
      <c r="E245" s="8" t="s">
        <v>1361</v>
      </c>
      <c r="F245" s="8" t="s">
        <v>126</v>
      </c>
      <c r="G245" s="8" t="s">
        <v>144</v>
      </c>
      <c r="H245" s="8" t="s">
        <v>1362</v>
      </c>
      <c r="I245" s="8" t="s">
        <v>1363</v>
      </c>
      <c r="J245" s="8" t="s">
        <v>1295</v>
      </c>
      <c r="K245" s="8" t="s">
        <v>1364</v>
      </c>
      <c r="L245" s="8" t="s">
        <v>89</v>
      </c>
      <c r="M245" s="8" t="s">
        <v>148</v>
      </c>
      <c r="N245" s="8" t="s">
        <v>91</v>
      </c>
      <c r="O245" s="8" t="s">
        <v>1365</v>
      </c>
      <c r="P245" s="8" t="s">
        <v>91</v>
      </c>
      <c r="Q245" s="8" t="s">
        <v>1366</v>
      </c>
      <c r="R245" s="8" t="s">
        <v>1366</v>
      </c>
      <c r="S245" s="8" t="s">
        <v>1366</v>
      </c>
      <c r="T245" s="8" t="s">
        <v>1366</v>
      </c>
      <c r="U245" s="8" t="s">
        <v>1366</v>
      </c>
      <c r="V245" s="8" t="s">
        <v>1366</v>
      </c>
      <c r="W245" s="8" t="s">
        <v>1366</v>
      </c>
      <c r="X245" s="8" t="s">
        <v>1366</v>
      </c>
      <c r="Y245" s="8" t="s">
        <v>1366</v>
      </c>
      <c r="Z245" s="8" t="s">
        <v>1366</v>
      </c>
      <c r="AA245" s="8" t="s">
        <v>1366</v>
      </c>
      <c r="AB245" s="8" t="s">
        <v>1366</v>
      </c>
      <c r="AC245" s="8" t="s">
        <v>1366</v>
      </c>
      <c r="AD245" s="8" t="s">
        <v>94</v>
      </c>
      <c r="AE245" s="8" t="s">
        <v>95</v>
      </c>
      <c r="AF245" s="8" t="s">
        <v>95</v>
      </c>
      <c r="AG245" s="8" t="s">
        <v>96</v>
      </c>
    </row>
    <row r="246" spans="1:33" ht="45" customHeight="1" x14ac:dyDescent="0.25">
      <c r="A246" s="8" t="s">
        <v>78</v>
      </c>
      <c r="B246" s="8" t="s">
        <v>79</v>
      </c>
      <c r="C246" s="8" t="s">
        <v>80</v>
      </c>
      <c r="D246" s="8" t="s">
        <v>81</v>
      </c>
      <c r="E246" s="8" t="s">
        <v>1367</v>
      </c>
      <c r="F246" s="8" t="s">
        <v>152</v>
      </c>
      <c r="G246" s="8" t="s">
        <v>109</v>
      </c>
      <c r="H246" s="8" t="s">
        <v>206</v>
      </c>
      <c r="I246" s="8" t="s">
        <v>1368</v>
      </c>
      <c r="J246" s="8" t="s">
        <v>333</v>
      </c>
      <c r="K246" s="8" t="s">
        <v>339</v>
      </c>
      <c r="L246" s="8" t="s">
        <v>89</v>
      </c>
      <c r="M246" s="8" t="s">
        <v>614</v>
      </c>
      <c r="N246" s="8" t="s">
        <v>91</v>
      </c>
      <c r="O246" s="8" t="s">
        <v>615</v>
      </c>
      <c r="P246" s="8" t="s">
        <v>91</v>
      </c>
      <c r="Q246" s="8" t="s">
        <v>1369</v>
      </c>
      <c r="R246" s="8" t="s">
        <v>1369</v>
      </c>
      <c r="S246" s="8" t="s">
        <v>1369</v>
      </c>
      <c r="T246" s="8" t="s">
        <v>1369</v>
      </c>
      <c r="U246" s="8" t="s">
        <v>1369</v>
      </c>
      <c r="V246" s="8" t="s">
        <v>1369</v>
      </c>
      <c r="W246" s="8" t="s">
        <v>1369</v>
      </c>
      <c r="X246" s="8" t="s">
        <v>1369</v>
      </c>
      <c r="Y246" s="8" t="s">
        <v>1369</v>
      </c>
      <c r="Z246" s="8" t="s">
        <v>1369</v>
      </c>
      <c r="AA246" s="8" t="s">
        <v>1369</v>
      </c>
      <c r="AB246" s="8" t="s">
        <v>1369</v>
      </c>
      <c r="AC246" s="8" t="s">
        <v>1369</v>
      </c>
      <c r="AD246" s="8" t="s">
        <v>94</v>
      </c>
      <c r="AE246" s="8" t="s">
        <v>95</v>
      </c>
      <c r="AF246" s="8" t="s">
        <v>95</v>
      </c>
      <c r="AG246" s="8" t="s">
        <v>96</v>
      </c>
    </row>
    <row r="247" spans="1:33" ht="45" customHeight="1" x14ac:dyDescent="0.25">
      <c r="A247" s="8" t="s">
        <v>78</v>
      </c>
      <c r="B247" s="8" t="s">
        <v>79</v>
      </c>
      <c r="C247" s="8" t="s">
        <v>80</v>
      </c>
      <c r="D247" s="8" t="s">
        <v>81</v>
      </c>
      <c r="E247" s="8" t="s">
        <v>1370</v>
      </c>
      <c r="F247" s="8" t="s">
        <v>126</v>
      </c>
      <c r="G247" s="8" t="s">
        <v>109</v>
      </c>
      <c r="H247" s="8" t="s">
        <v>1371</v>
      </c>
      <c r="I247" s="8" t="s">
        <v>1372</v>
      </c>
      <c r="J247" s="8" t="s">
        <v>215</v>
      </c>
      <c r="K247" s="8" t="s">
        <v>333</v>
      </c>
      <c r="L247" s="8" t="s">
        <v>89</v>
      </c>
      <c r="M247" s="8" t="s">
        <v>614</v>
      </c>
      <c r="N247" s="8" t="s">
        <v>91</v>
      </c>
      <c r="O247" s="8" t="s">
        <v>615</v>
      </c>
      <c r="P247" s="8" t="s">
        <v>91</v>
      </c>
      <c r="Q247" s="8" t="s">
        <v>1373</v>
      </c>
      <c r="R247" s="8" t="s">
        <v>1373</v>
      </c>
      <c r="S247" s="8" t="s">
        <v>1373</v>
      </c>
      <c r="T247" s="8" t="s">
        <v>1373</v>
      </c>
      <c r="U247" s="8" t="s">
        <v>1373</v>
      </c>
      <c r="V247" s="8" t="s">
        <v>1373</v>
      </c>
      <c r="W247" s="8" t="s">
        <v>1373</v>
      </c>
      <c r="X247" s="8" t="s">
        <v>1373</v>
      </c>
      <c r="Y247" s="8" t="s">
        <v>1373</v>
      </c>
      <c r="Z247" s="8" t="s">
        <v>1373</v>
      </c>
      <c r="AA247" s="8" t="s">
        <v>1373</v>
      </c>
      <c r="AB247" s="8" t="s">
        <v>1373</v>
      </c>
      <c r="AC247" s="8" t="s">
        <v>1373</v>
      </c>
      <c r="AD247" s="8" t="s">
        <v>94</v>
      </c>
      <c r="AE247" s="8" t="s">
        <v>95</v>
      </c>
      <c r="AF247" s="8" t="s">
        <v>95</v>
      </c>
      <c r="AG247" s="8" t="s">
        <v>96</v>
      </c>
    </row>
    <row r="248" spans="1:33" ht="45" customHeight="1" x14ac:dyDescent="0.25">
      <c r="A248" s="8" t="s">
        <v>78</v>
      </c>
      <c r="B248" s="8" t="s">
        <v>79</v>
      </c>
      <c r="C248" s="8" t="s">
        <v>80</v>
      </c>
      <c r="D248" s="8" t="s">
        <v>81</v>
      </c>
      <c r="E248" s="8" t="s">
        <v>1374</v>
      </c>
      <c r="F248" s="8" t="s">
        <v>83</v>
      </c>
      <c r="G248" s="8" t="s">
        <v>197</v>
      </c>
      <c r="H248" s="8" t="s">
        <v>1375</v>
      </c>
      <c r="I248" s="8" t="s">
        <v>1376</v>
      </c>
      <c r="J248" s="8" t="s">
        <v>1377</v>
      </c>
      <c r="K248" s="8" t="s">
        <v>797</v>
      </c>
      <c r="L248" s="8" t="s">
        <v>89</v>
      </c>
      <c r="M248" s="8" t="s">
        <v>249</v>
      </c>
      <c r="N248" s="8" t="s">
        <v>91</v>
      </c>
      <c r="O248" s="8" t="s">
        <v>591</v>
      </c>
      <c r="P248" s="8" t="s">
        <v>91</v>
      </c>
      <c r="Q248" s="8" t="s">
        <v>1378</v>
      </c>
      <c r="R248" s="8" t="s">
        <v>1378</v>
      </c>
      <c r="S248" s="8" t="s">
        <v>1378</v>
      </c>
      <c r="T248" s="8" t="s">
        <v>1378</v>
      </c>
      <c r="U248" s="8" t="s">
        <v>1378</v>
      </c>
      <c r="V248" s="8" t="s">
        <v>1378</v>
      </c>
      <c r="W248" s="8" t="s">
        <v>1378</v>
      </c>
      <c r="X248" s="8" t="s">
        <v>1378</v>
      </c>
      <c r="Y248" s="8" t="s">
        <v>1378</v>
      </c>
      <c r="Z248" s="8" t="s">
        <v>1378</v>
      </c>
      <c r="AA248" s="8" t="s">
        <v>1378</v>
      </c>
      <c r="AB248" s="8" t="s">
        <v>1378</v>
      </c>
      <c r="AC248" s="8" t="s">
        <v>1378</v>
      </c>
      <c r="AD248" s="8" t="s">
        <v>94</v>
      </c>
      <c r="AE248" s="8" t="s">
        <v>95</v>
      </c>
      <c r="AF248" s="8" t="s">
        <v>95</v>
      </c>
      <c r="AG248" s="8" t="s">
        <v>96</v>
      </c>
    </row>
    <row r="249" spans="1:33" ht="45" customHeight="1" x14ac:dyDescent="0.25">
      <c r="A249" s="8" t="s">
        <v>78</v>
      </c>
      <c r="B249" s="8" t="s">
        <v>79</v>
      </c>
      <c r="C249" s="8" t="s">
        <v>80</v>
      </c>
      <c r="D249" s="8" t="s">
        <v>81</v>
      </c>
      <c r="E249" s="8" t="s">
        <v>1379</v>
      </c>
      <c r="F249" s="8" t="s">
        <v>126</v>
      </c>
      <c r="G249" s="8" t="s">
        <v>144</v>
      </c>
      <c r="H249" s="8" t="s">
        <v>1362</v>
      </c>
      <c r="I249" s="8" t="s">
        <v>1380</v>
      </c>
      <c r="J249" s="8" t="s">
        <v>1381</v>
      </c>
      <c r="K249" s="8" t="s">
        <v>1261</v>
      </c>
      <c r="L249" s="8" t="s">
        <v>89</v>
      </c>
      <c r="M249" s="8" t="s">
        <v>148</v>
      </c>
      <c r="N249" s="8" t="s">
        <v>91</v>
      </c>
      <c r="O249" s="8" t="s">
        <v>149</v>
      </c>
      <c r="P249" s="8" t="s">
        <v>91</v>
      </c>
      <c r="Q249" s="8" t="s">
        <v>1382</v>
      </c>
      <c r="R249" s="8" t="s">
        <v>1382</v>
      </c>
      <c r="S249" s="8" t="s">
        <v>1382</v>
      </c>
      <c r="T249" s="8" t="s">
        <v>1382</v>
      </c>
      <c r="U249" s="8" t="s">
        <v>1382</v>
      </c>
      <c r="V249" s="8" t="s">
        <v>1382</v>
      </c>
      <c r="W249" s="8" t="s">
        <v>1382</v>
      </c>
      <c r="X249" s="8" t="s">
        <v>1382</v>
      </c>
      <c r="Y249" s="8" t="s">
        <v>1382</v>
      </c>
      <c r="Z249" s="8" t="s">
        <v>1382</v>
      </c>
      <c r="AA249" s="8" t="s">
        <v>1382</v>
      </c>
      <c r="AB249" s="8" t="s">
        <v>1382</v>
      </c>
      <c r="AC249" s="8" t="s">
        <v>1382</v>
      </c>
      <c r="AD249" s="8" t="s">
        <v>94</v>
      </c>
      <c r="AE249" s="8" t="s">
        <v>95</v>
      </c>
      <c r="AF249" s="8" t="s">
        <v>95</v>
      </c>
      <c r="AG249" s="8" t="s">
        <v>96</v>
      </c>
    </row>
    <row r="250" spans="1:33" ht="45" customHeight="1" x14ac:dyDescent="0.25">
      <c r="A250" s="8" t="s">
        <v>78</v>
      </c>
      <c r="B250" s="8" t="s">
        <v>79</v>
      </c>
      <c r="C250" s="8" t="s">
        <v>80</v>
      </c>
      <c r="D250" s="8" t="s">
        <v>81</v>
      </c>
      <c r="E250" s="8" t="s">
        <v>1383</v>
      </c>
      <c r="F250" s="8" t="s">
        <v>98</v>
      </c>
      <c r="G250" s="8" t="s">
        <v>127</v>
      </c>
      <c r="H250" s="8" t="s">
        <v>1384</v>
      </c>
      <c r="I250" s="8" t="s">
        <v>1385</v>
      </c>
      <c r="J250" s="8" t="s">
        <v>215</v>
      </c>
      <c r="K250" s="8" t="s">
        <v>1386</v>
      </c>
      <c r="L250" s="8" t="s">
        <v>103</v>
      </c>
      <c r="M250" s="8" t="s">
        <v>156</v>
      </c>
      <c r="N250" s="8" t="s">
        <v>91</v>
      </c>
      <c r="O250" s="8" t="s">
        <v>730</v>
      </c>
      <c r="P250" s="8" t="s">
        <v>91</v>
      </c>
      <c r="Q250" s="8" t="s">
        <v>1387</v>
      </c>
      <c r="R250" s="8" t="s">
        <v>1387</v>
      </c>
      <c r="S250" s="8" t="s">
        <v>1387</v>
      </c>
      <c r="T250" s="8" t="s">
        <v>1387</v>
      </c>
      <c r="U250" s="8" t="s">
        <v>1387</v>
      </c>
      <c r="V250" s="8" t="s">
        <v>1387</v>
      </c>
      <c r="W250" s="8" t="s">
        <v>1387</v>
      </c>
      <c r="X250" s="8" t="s">
        <v>1387</v>
      </c>
      <c r="Y250" s="8" t="s">
        <v>1387</v>
      </c>
      <c r="Z250" s="8" t="s">
        <v>1387</v>
      </c>
      <c r="AA250" s="8" t="s">
        <v>1387</v>
      </c>
      <c r="AB250" s="8" t="s">
        <v>1387</v>
      </c>
      <c r="AC250" s="8" t="s">
        <v>1387</v>
      </c>
      <c r="AD250" s="8" t="s">
        <v>94</v>
      </c>
      <c r="AE250" s="8" t="s">
        <v>95</v>
      </c>
      <c r="AF250" s="8" t="s">
        <v>95</v>
      </c>
      <c r="AG250" s="8" t="s">
        <v>96</v>
      </c>
    </row>
    <row r="251" spans="1:33" ht="45" customHeight="1" x14ac:dyDescent="0.25">
      <c r="A251" s="8" t="s">
        <v>78</v>
      </c>
      <c r="B251" s="8" t="s">
        <v>79</v>
      </c>
      <c r="C251" s="8" t="s">
        <v>80</v>
      </c>
      <c r="D251" s="8" t="s">
        <v>81</v>
      </c>
      <c r="E251" s="8" t="s">
        <v>1388</v>
      </c>
      <c r="F251" s="8" t="s">
        <v>98</v>
      </c>
      <c r="G251" s="8" t="s">
        <v>127</v>
      </c>
      <c r="H251" s="8" t="s">
        <v>118</v>
      </c>
      <c r="I251" s="8" t="s">
        <v>1389</v>
      </c>
      <c r="J251" s="8" t="s">
        <v>417</v>
      </c>
      <c r="K251" s="8" t="s">
        <v>533</v>
      </c>
      <c r="L251" s="8" t="s">
        <v>103</v>
      </c>
      <c r="M251" s="8" t="s">
        <v>156</v>
      </c>
      <c r="N251" s="8" t="s">
        <v>91</v>
      </c>
      <c r="O251" s="8" t="s">
        <v>730</v>
      </c>
      <c r="P251" s="8" t="s">
        <v>91</v>
      </c>
      <c r="Q251" s="8" t="s">
        <v>1390</v>
      </c>
      <c r="R251" s="8" t="s">
        <v>1390</v>
      </c>
      <c r="S251" s="8" t="s">
        <v>1390</v>
      </c>
      <c r="T251" s="8" t="s">
        <v>1390</v>
      </c>
      <c r="U251" s="8" t="s">
        <v>1390</v>
      </c>
      <c r="V251" s="8" t="s">
        <v>1390</v>
      </c>
      <c r="W251" s="8" t="s">
        <v>1390</v>
      </c>
      <c r="X251" s="8" t="s">
        <v>1390</v>
      </c>
      <c r="Y251" s="8" t="s">
        <v>1390</v>
      </c>
      <c r="Z251" s="8" t="s">
        <v>1390</v>
      </c>
      <c r="AA251" s="8" t="s">
        <v>1390</v>
      </c>
      <c r="AB251" s="8" t="s">
        <v>1390</v>
      </c>
      <c r="AC251" s="8" t="s">
        <v>1390</v>
      </c>
      <c r="AD251" s="8" t="s">
        <v>94</v>
      </c>
      <c r="AE251" s="8" t="s">
        <v>95</v>
      </c>
      <c r="AF251" s="8" t="s">
        <v>95</v>
      </c>
      <c r="AG251" s="8" t="s">
        <v>96</v>
      </c>
    </row>
    <row r="252" spans="1:33" ht="45" customHeight="1" x14ac:dyDescent="0.25">
      <c r="A252" s="8" t="s">
        <v>78</v>
      </c>
      <c r="B252" s="8" t="s">
        <v>79</v>
      </c>
      <c r="C252" s="8" t="s">
        <v>80</v>
      </c>
      <c r="D252" s="8" t="s">
        <v>81</v>
      </c>
      <c r="E252" s="8" t="s">
        <v>1391</v>
      </c>
      <c r="F252" s="8" t="s">
        <v>152</v>
      </c>
      <c r="G252" s="8" t="s">
        <v>283</v>
      </c>
      <c r="H252" s="8" t="s">
        <v>1392</v>
      </c>
      <c r="I252" s="8" t="s">
        <v>578</v>
      </c>
      <c r="J252" s="8" t="s">
        <v>1148</v>
      </c>
      <c r="K252" s="8" t="s">
        <v>1131</v>
      </c>
      <c r="L252" s="8" t="s">
        <v>103</v>
      </c>
      <c r="M252" s="8" t="s">
        <v>249</v>
      </c>
      <c r="N252" s="8" t="s">
        <v>91</v>
      </c>
      <c r="O252" s="8" t="s">
        <v>591</v>
      </c>
      <c r="P252" s="8" t="s">
        <v>91</v>
      </c>
      <c r="Q252" s="8" t="s">
        <v>1393</v>
      </c>
      <c r="R252" s="8" t="s">
        <v>1393</v>
      </c>
      <c r="S252" s="8" t="s">
        <v>1393</v>
      </c>
      <c r="T252" s="8" t="s">
        <v>1393</v>
      </c>
      <c r="U252" s="8" t="s">
        <v>1393</v>
      </c>
      <c r="V252" s="8" t="s">
        <v>1393</v>
      </c>
      <c r="W252" s="8" t="s">
        <v>1393</v>
      </c>
      <c r="X252" s="8" t="s">
        <v>1393</v>
      </c>
      <c r="Y252" s="8" t="s">
        <v>1393</v>
      </c>
      <c r="Z252" s="8" t="s">
        <v>1393</v>
      </c>
      <c r="AA252" s="8" t="s">
        <v>1393</v>
      </c>
      <c r="AB252" s="8" t="s">
        <v>1393</v>
      </c>
      <c r="AC252" s="8" t="s">
        <v>1393</v>
      </c>
      <c r="AD252" s="8" t="s">
        <v>94</v>
      </c>
      <c r="AE252" s="8" t="s">
        <v>95</v>
      </c>
      <c r="AF252" s="8" t="s">
        <v>95</v>
      </c>
      <c r="AG252" s="8" t="s">
        <v>96</v>
      </c>
    </row>
    <row r="253" spans="1:33" ht="45" customHeight="1" x14ac:dyDescent="0.25">
      <c r="A253" s="8" t="s">
        <v>78</v>
      </c>
      <c r="B253" s="8" t="s">
        <v>79</v>
      </c>
      <c r="C253" s="8" t="s">
        <v>80</v>
      </c>
      <c r="D253" s="8" t="s">
        <v>81</v>
      </c>
      <c r="E253" s="8" t="s">
        <v>1394</v>
      </c>
      <c r="F253" s="8" t="s">
        <v>126</v>
      </c>
      <c r="G253" s="8" t="s">
        <v>127</v>
      </c>
      <c r="H253" s="8" t="s">
        <v>1395</v>
      </c>
      <c r="I253" s="8" t="s">
        <v>531</v>
      </c>
      <c r="J253" s="8" t="s">
        <v>101</v>
      </c>
      <c r="K253" s="8" t="s">
        <v>1011</v>
      </c>
      <c r="L253" s="8" t="s">
        <v>103</v>
      </c>
      <c r="M253" s="8" t="s">
        <v>132</v>
      </c>
      <c r="N253" s="8" t="s">
        <v>91</v>
      </c>
      <c r="O253" s="8" t="s">
        <v>1396</v>
      </c>
      <c r="P253" s="8" t="s">
        <v>91</v>
      </c>
      <c r="Q253" s="8" t="s">
        <v>1397</v>
      </c>
      <c r="R253" s="8" t="s">
        <v>1397</v>
      </c>
      <c r="S253" s="8" t="s">
        <v>1397</v>
      </c>
      <c r="T253" s="8" t="s">
        <v>1397</v>
      </c>
      <c r="U253" s="8" t="s">
        <v>1397</v>
      </c>
      <c r="V253" s="8" t="s">
        <v>1397</v>
      </c>
      <c r="W253" s="8" t="s">
        <v>1397</v>
      </c>
      <c r="X253" s="8" t="s">
        <v>1397</v>
      </c>
      <c r="Y253" s="8" t="s">
        <v>1397</v>
      </c>
      <c r="Z253" s="8" t="s">
        <v>1397</v>
      </c>
      <c r="AA253" s="8" t="s">
        <v>1397</v>
      </c>
      <c r="AB253" s="8" t="s">
        <v>1397</v>
      </c>
      <c r="AC253" s="8" t="s">
        <v>1397</v>
      </c>
      <c r="AD253" s="8" t="s">
        <v>94</v>
      </c>
      <c r="AE253" s="8" t="s">
        <v>95</v>
      </c>
      <c r="AF253" s="8" t="s">
        <v>95</v>
      </c>
      <c r="AG253" s="8" t="s">
        <v>96</v>
      </c>
    </row>
    <row r="254" spans="1:33" ht="45" customHeight="1" x14ac:dyDescent="0.25">
      <c r="A254" s="8" t="s">
        <v>78</v>
      </c>
      <c r="B254" s="8" t="s">
        <v>79</v>
      </c>
      <c r="C254" s="8" t="s">
        <v>80</v>
      </c>
      <c r="D254" s="8" t="s">
        <v>81</v>
      </c>
      <c r="E254" s="8" t="s">
        <v>1398</v>
      </c>
      <c r="F254" s="8" t="s">
        <v>126</v>
      </c>
      <c r="G254" s="8" t="s">
        <v>1399</v>
      </c>
      <c r="H254" s="8" t="s">
        <v>1400</v>
      </c>
      <c r="I254" s="8" t="s">
        <v>1401</v>
      </c>
      <c r="J254" s="8" t="s">
        <v>1036</v>
      </c>
      <c r="K254" s="8" t="s">
        <v>1037</v>
      </c>
      <c r="L254" s="8" t="s">
        <v>103</v>
      </c>
      <c r="M254" s="8" t="s">
        <v>1402</v>
      </c>
      <c r="N254" s="8" t="s">
        <v>91</v>
      </c>
      <c r="O254" s="8" t="s">
        <v>1403</v>
      </c>
      <c r="P254" s="8" t="s">
        <v>91</v>
      </c>
      <c r="Q254" s="8" t="s">
        <v>1404</v>
      </c>
      <c r="R254" s="8" t="s">
        <v>1404</v>
      </c>
      <c r="S254" s="8" t="s">
        <v>1404</v>
      </c>
      <c r="T254" s="8" t="s">
        <v>1404</v>
      </c>
      <c r="U254" s="8" t="s">
        <v>1404</v>
      </c>
      <c r="V254" s="8" t="s">
        <v>1404</v>
      </c>
      <c r="W254" s="8" t="s">
        <v>1404</v>
      </c>
      <c r="X254" s="8" t="s">
        <v>1404</v>
      </c>
      <c r="Y254" s="8" t="s">
        <v>1404</v>
      </c>
      <c r="Z254" s="8" t="s">
        <v>1404</v>
      </c>
      <c r="AA254" s="8" t="s">
        <v>1404</v>
      </c>
      <c r="AB254" s="8" t="s">
        <v>1404</v>
      </c>
      <c r="AC254" s="8" t="s">
        <v>1404</v>
      </c>
      <c r="AD254" s="8" t="s">
        <v>94</v>
      </c>
      <c r="AE254" s="8" t="s">
        <v>95</v>
      </c>
      <c r="AF254" s="8" t="s">
        <v>95</v>
      </c>
      <c r="AG254" s="8" t="s">
        <v>96</v>
      </c>
    </row>
    <row r="255" spans="1:33" ht="45" customHeight="1" x14ac:dyDescent="0.25">
      <c r="A255" s="8" t="s">
        <v>78</v>
      </c>
      <c r="B255" s="8" t="s">
        <v>79</v>
      </c>
      <c r="C255" s="8" t="s">
        <v>80</v>
      </c>
      <c r="D255" s="8" t="s">
        <v>81</v>
      </c>
      <c r="E255" s="8" t="s">
        <v>1405</v>
      </c>
      <c r="F255" s="8" t="s">
        <v>98</v>
      </c>
      <c r="G255" s="8" t="s">
        <v>127</v>
      </c>
      <c r="H255" s="8" t="s">
        <v>118</v>
      </c>
      <c r="I255" s="8" t="s">
        <v>1406</v>
      </c>
      <c r="J255" s="8" t="s">
        <v>328</v>
      </c>
      <c r="K255" s="8" t="s">
        <v>101</v>
      </c>
      <c r="L255" s="8" t="s">
        <v>103</v>
      </c>
      <c r="M255" s="8" t="s">
        <v>156</v>
      </c>
      <c r="N255" s="8" t="s">
        <v>91</v>
      </c>
      <c r="O255" s="8" t="s">
        <v>1407</v>
      </c>
      <c r="P255" s="8" t="s">
        <v>91</v>
      </c>
      <c r="Q255" s="8" t="s">
        <v>1408</v>
      </c>
      <c r="R255" s="8" t="s">
        <v>1408</v>
      </c>
      <c r="S255" s="8" t="s">
        <v>1408</v>
      </c>
      <c r="T255" s="8" t="s">
        <v>1408</v>
      </c>
      <c r="U255" s="8" t="s">
        <v>1408</v>
      </c>
      <c r="V255" s="8" t="s">
        <v>1408</v>
      </c>
      <c r="W255" s="8" t="s">
        <v>1408</v>
      </c>
      <c r="X255" s="8" t="s">
        <v>1408</v>
      </c>
      <c r="Y255" s="8" t="s">
        <v>1408</v>
      </c>
      <c r="Z255" s="8" t="s">
        <v>1408</v>
      </c>
      <c r="AA255" s="8" t="s">
        <v>1408</v>
      </c>
      <c r="AB255" s="8" t="s">
        <v>1408</v>
      </c>
      <c r="AC255" s="8" t="s">
        <v>1408</v>
      </c>
      <c r="AD255" s="8" t="s">
        <v>94</v>
      </c>
      <c r="AE255" s="8" t="s">
        <v>95</v>
      </c>
      <c r="AF255" s="8" t="s">
        <v>95</v>
      </c>
      <c r="AG255" s="8" t="s">
        <v>96</v>
      </c>
    </row>
    <row r="256" spans="1:33" ht="45" customHeight="1" x14ac:dyDescent="0.25">
      <c r="A256" s="8" t="s">
        <v>78</v>
      </c>
      <c r="B256" s="8" t="s">
        <v>79</v>
      </c>
      <c r="C256" s="8" t="s">
        <v>80</v>
      </c>
      <c r="D256" s="8" t="s">
        <v>81</v>
      </c>
      <c r="E256" s="8" t="s">
        <v>1409</v>
      </c>
      <c r="F256" s="8" t="s">
        <v>126</v>
      </c>
      <c r="G256" s="8" t="s">
        <v>213</v>
      </c>
      <c r="H256" s="8" t="s">
        <v>297</v>
      </c>
      <c r="I256" s="8" t="s">
        <v>1410</v>
      </c>
      <c r="J256" s="8" t="s">
        <v>215</v>
      </c>
      <c r="K256" s="8" t="s">
        <v>1411</v>
      </c>
      <c r="L256" s="8" t="s">
        <v>89</v>
      </c>
      <c r="M256" s="8" t="s">
        <v>140</v>
      </c>
      <c r="N256" s="8" t="s">
        <v>91</v>
      </c>
      <c r="O256" s="8" t="s">
        <v>1412</v>
      </c>
      <c r="P256" s="8" t="s">
        <v>91</v>
      </c>
      <c r="Q256" s="8" t="s">
        <v>1413</v>
      </c>
      <c r="R256" s="8" t="s">
        <v>1413</v>
      </c>
      <c r="S256" s="8" t="s">
        <v>1413</v>
      </c>
      <c r="T256" s="8" t="s">
        <v>1413</v>
      </c>
      <c r="U256" s="8" t="s">
        <v>1413</v>
      </c>
      <c r="V256" s="8" t="s">
        <v>1413</v>
      </c>
      <c r="W256" s="8" t="s">
        <v>1413</v>
      </c>
      <c r="X256" s="8" t="s">
        <v>1413</v>
      </c>
      <c r="Y256" s="8" t="s">
        <v>1413</v>
      </c>
      <c r="Z256" s="8" t="s">
        <v>1413</v>
      </c>
      <c r="AA256" s="8" t="s">
        <v>1413</v>
      </c>
      <c r="AB256" s="8" t="s">
        <v>1413</v>
      </c>
      <c r="AC256" s="8" t="s">
        <v>1413</v>
      </c>
      <c r="AD256" s="8" t="s">
        <v>94</v>
      </c>
      <c r="AE256" s="8" t="s">
        <v>95</v>
      </c>
      <c r="AF256" s="8" t="s">
        <v>95</v>
      </c>
      <c r="AG256" s="8" t="s">
        <v>96</v>
      </c>
    </row>
    <row r="257" spans="1:33" ht="45" customHeight="1" x14ac:dyDescent="0.25">
      <c r="A257" s="8" t="s">
        <v>78</v>
      </c>
      <c r="B257" s="8" t="s">
        <v>79</v>
      </c>
      <c r="C257" s="8" t="s">
        <v>80</v>
      </c>
      <c r="D257" s="8" t="s">
        <v>81</v>
      </c>
      <c r="E257" s="8" t="s">
        <v>1414</v>
      </c>
      <c r="F257" s="8" t="s">
        <v>152</v>
      </c>
      <c r="G257" s="8" t="s">
        <v>232</v>
      </c>
      <c r="H257" s="8" t="s">
        <v>501</v>
      </c>
      <c r="I257" s="8" t="s">
        <v>1415</v>
      </c>
      <c r="J257" s="8" t="s">
        <v>568</v>
      </c>
      <c r="K257" s="8" t="s">
        <v>1081</v>
      </c>
      <c r="L257" s="8" t="s">
        <v>89</v>
      </c>
      <c r="M257" s="8" t="s">
        <v>614</v>
      </c>
      <c r="N257" s="8" t="s">
        <v>91</v>
      </c>
      <c r="O257" s="8" t="s">
        <v>615</v>
      </c>
      <c r="P257" s="8" t="s">
        <v>91</v>
      </c>
      <c r="Q257" s="8" t="s">
        <v>1416</v>
      </c>
      <c r="R257" s="8" t="s">
        <v>1416</v>
      </c>
      <c r="S257" s="8" t="s">
        <v>1416</v>
      </c>
      <c r="T257" s="8" t="s">
        <v>1416</v>
      </c>
      <c r="U257" s="8" t="s">
        <v>1416</v>
      </c>
      <c r="V257" s="8" t="s">
        <v>1416</v>
      </c>
      <c r="W257" s="8" t="s">
        <v>1416</v>
      </c>
      <c r="X257" s="8" t="s">
        <v>1416</v>
      </c>
      <c r="Y257" s="8" t="s">
        <v>1416</v>
      </c>
      <c r="Z257" s="8" t="s">
        <v>1416</v>
      </c>
      <c r="AA257" s="8" t="s">
        <v>1416</v>
      </c>
      <c r="AB257" s="8" t="s">
        <v>1416</v>
      </c>
      <c r="AC257" s="8" t="s">
        <v>1416</v>
      </c>
      <c r="AD257" s="8" t="s">
        <v>94</v>
      </c>
      <c r="AE257" s="8" t="s">
        <v>95</v>
      </c>
      <c r="AF257" s="8" t="s">
        <v>95</v>
      </c>
      <c r="AG257" s="8" t="s">
        <v>96</v>
      </c>
    </row>
    <row r="258" spans="1:33" ht="45" customHeight="1" x14ac:dyDescent="0.25">
      <c r="A258" s="8" t="s">
        <v>78</v>
      </c>
      <c r="B258" s="8" t="s">
        <v>79</v>
      </c>
      <c r="C258" s="8" t="s">
        <v>80</v>
      </c>
      <c r="D258" s="8" t="s">
        <v>81</v>
      </c>
      <c r="E258" s="8" t="s">
        <v>1417</v>
      </c>
      <c r="F258" s="8" t="s">
        <v>83</v>
      </c>
      <c r="G258" s="8" t="s">
        <v>197</v>
      </c>
      <c r="H258" s="8" t="s">
        <v>1418</v>
      </c>
      <c r="I258" s="8" t="s">
        <v>1419</v>
      </c>
      <c r="J258" s="8" t="s">
        <v>488</v>
      </c>
      <c r="K258" s="8" t="s">
        <v>215</v>
      </c>
      <c r="L258" s="8" t="s">
        <v>103</v>
      </c>
      <c r="M258" s="8" t="s">
        <v>249</v>
      </c>
      <c r="N258" s="8" t="s">
        <v>91</v>
      </c>
      <c r="O258" s="8" t="s">
        <v>658</v>
      </c>
      <c r="P258" s="8" t="s">
        <v>91</v>
      </c>
      <c r="Q258" s="8" t="s">
        <v>1420</v>
      </c>
      <c r="R258" s="8" t="s">
        <v>1420</v>
      </c>
      <c r="S258" s="8" t="s">
        <v>1420</v>
      </c>
      <c r="T258" s="8" t="s">
        <v>1420</v>
      </c>
      <c r="U258" s="8" t="s">
        <v>1420</v>
      </c>
      <c r="V258" s="8" t="s">
        <v>1420</v>
      </c>
      <c r="W258" s="8" t="s">
        <v>1420</v>
      </c>
      <c r="X258" s="8" t="s">
        <v>1420</v>
      </c>
      <c r="Y258" s="8" t="s">
        <v>1420</v>
      </c>
      <c r="Z258" s="8" t="s">
        <v>1420</v>
      </c>
      <c r="AA258" s="8" t="s">
        <v>1420</v>
      </c>
      <c r="AB258" s="8" t="s">
        <v>1420</v>
      </c>
      <c r="AC258" s="8" t="s">
        <v>1420</v>
      </c>
      <c r="AD258" s="8" t="s">
        <v>94</v>
      </c>
      <c r="AE258" s="8" t="s">
        <v>95</v>
      </c>
      <c r="AF258" s="8" t="s">
        <v>95</v>
      </c>
      <c r="AG258" s="8" t="s">
        <v>96</v>
      </c>
    </row>
    <row r="259" spans="1:33" ht="45" customHeight="1" x14ac:dyDescent="0.25">
      <c r="A259" s="8" t="s">
        <v>78</v>
      </c>
      <c r="B259" s="8" t="s">
        <v>79</v>
      </c>
      <c r="C259" s="8" t="s">
        <v>80</v>
      </c>
      <c r="D259" s="8" t="s">
        <v>81</v>
      </c>
      <c r="E259" s="8" t="s">
        <v>1421</v>
      </c>
      <c r="F259" s="8" t="s">
        <v>126</v>
      </c>
      <c r="G259" s="8" t="s">
        <v>205</v>
      </c>
      <c r="H259" s="8" t="s">
        <v>168</v>
      </c>
      <c r="I259" s="8" t="s">
        <v>1422</v>
      </c>
      <c r="J259" s="8" t="s">
        <v>1423</v>
      </c>
      <c r="K259" s="8" t="s">
        <v>333</v>
      </c>
      <c r="L259" s="8" t="s">
        <v>89</v>
      </c>
      <c r="M259" s="8" t="s">
        <v>140</v>
      </c>
      <c r="N259" s="8" t="s">
        <v>91</v>
      </c>
      <c r="O259" s="8" t="s">
        <v>1017</v>
      </c>
      <c r="P259" s="8" t="s">
        <v>91</v>
      </c>
      <c r="Q259" s="8" t="s">
        <v>1424</v>
      </c>
      <c r="R259" s="8" t="s">
        <v>1424</v>
      </c>
      <c r="S259" s="8" t="s">
        <v>1424</v>
      </c>
      <c r="T259" s="8" t="s">
        <v>1424</v>
      </c>
      <c r="U259" s="8" t="s">
        <v>1424</v>
      </c>
      <c r="V259" s="8" t="s">
        <v>1424</v>
      </c>
      <c r="W259" s="8" t="s">
        <v>1424</v>
      </c>
      <c r="X259" s="8" t="s">
        <v>1424</v>
      </c>
      <c r="Y259" s="8" t="s">
        <v>1424</v>
      </c>
      <c r="Z259" s="8" t="s">
        <v>1424</v>
      </c>
      <c r="AA259" s="8" t="s">
        <v>1424</v>
      </c>
      <c r="AB259" s="8" t="s">
        <v>1424</v>
      </c>
      <c r="AC259" s="8" t="s">
        <v>1424</v>
      </c>
      <c r="AD259" s="8" t="s">
        <v>94</v>
      </c>
      <c r="AE259" s="8" t="s">
        <v>95</v>
      </c>
      <c r="AF259" s="8" t="s">
        <v>95</v>
      </c>
      <c r="AG259" s="8" t="s">
        <v>96</v>
      </c>
    </row>
    <row r="260" spans="1:33" ht="45" customHeight="1" x14ac:dyDescent="0.25">
      <c r="A260" s="8" t="s">
        <v>78</v>
      </c>
      <c r="B260" s="8" t="s">
        <v>79</v>
      </c>
      <c r="C260" s="8" t="s">
        <v>80</v>
      </c>
      <c r="D260" s="8" t="s">
        <v>81</v>
      </c>
      <c r="E260" s="8" t="s">
        <v>1425</v>
      </c>
      <c r="F260" s="8" t="s">
        <v>126</v>
      </c>
      <c r="G260" s="8" t="s">
        <v>197</v>
      </c>
      <c r="H260" s="8" t="s">
        <v>1362</v>
      </c>
      <c r="I260" s="8" t="s">
        <v>1426</v>
      </c>
      <c r="J260" s="8" t="s">
        <v>261</v>
      </c>
      <c r="K260" s="8" t="s">
        <v>191</v>
      </c>
      <c r="L260" s="8" t="s">
        <v>89</v>
      </c>
      <c r="M260" s="8" t="s">
        <v>249</v>
      </c>
      <c r="N260" s="8" t="s">
        <v>91</v>
      </c>
      <c r="O260" s="8" t="s">
        <v>658</v>
      </c>
      <c r="P260" s="8" t="s">
        <v>91</v>
      </c>
      <c r="Q260" s="8" t="s">
        <v>1427</v>
      </c>
      <c r="R260" s="8" t="s">
        <v>1427</v>
      </c>
      <c r="S260" s="8" t="s">
        <v>1427</v>
      </c>
      <c r="T260" s="8" t="s">
        <v>1427</v>
      </c>
      <c r="U260" s="8" t="s">
        <v>1427</v>
      </c>
      <c r="V260" s="8" t="s">
        <v>1427</v>
      </c>
      <c r="W260" s="8" t="s">
        <v>1427</v>
      </c>
      <c r="X260" s="8" t="s">
        <v>1427</v>
      </c>
      <c r="Y260" s="8" t="s">
        <v>1427</v>
      </c>
      <c r="Z260" s="8" t="s">
        <v>1427</v>
      </c>
      <c r="AA260" s="8" t="s">
        <v>1427</v>
      </c>
      <c r="AB260" s="8" t="s">
        <v>1427</v>
      </c>
      <c r="AC260" s="8" t="s">
        <v>1427</v>
      </c>
      <c r="AD260" s="8" t="s">
        <v>94</v>
      </c>
      <c r="AE260" s="8" t="s">
        <v>95</v>
      </c>
      <c r="AF260" s="8" t="s">
        <v>95</v>
      </c>
      <c r="AG260" s="8" t="s">
        <v>96</v>
      </c>
    </row>
    <row r="261" spans="1:33" ht="45" customHeight="1" x14ac:dyDescent="0.25">
      <c r="A261" s="8" t="s">
        <v>78</v>
      </c>
      <c r="B261" s="8" t="s">
        <v>79</v>
      </c>
      <c r="C261" s="8" t="s">
        <v>80</v>
      </c>
      <c r="D261" s="8" t="s">
        <v>81</v>
      </c>
      <c r="E261" s="8" t="s">
        <v>1428</v>
      </c>
      <c r="F261" s="8" t="s">
        <v>126</v>
      </c>
      <c r="G261" s="8" t="s">
        <v>205</v>
      </c>
      <c r="H261" s="8" t="s">
        <v>160</v>
      </c>
      <c r="I261" s="8" t="s">
        <v>1429</v>
      </c>
      <c r="J261" s="8" t="s">
        <v>1430</v>
      </c>
      <c r="K261" s="8" t="s">
        <v>1323</v>
      </c>
      <c r="L261" s="8" t="s">
        <v>89</v>
      </c>
      <c r="M261" s="8" t="s">
        <v>140</v>
      </c>
      <c r="N261" s="8" t="s">
        <v>91</v>
      </c>
      <c r="O261" s="8" t="s">
        <v>1017</v>
      </c>
      <c r="P261" s="8" t="s">
        <v>91</v>
      </c>
      <c r="Q261" s="8" t="s">
        <v>1431</v>
      </c>
      <c r="R261" s="8" t="s">
        <v>1431</v>
      </c>
      <c r="S261" s="8" t="s">
        <v>1431</v>
      </c>
      <c r="T261" s="8" t="s">
        <v>1431</v>
      </c>
      <c r="U261" s="8" t="s">
        <v>1431</v>
      </c>
      <c r="V261" s="8" t="s">
        <v>1431</v>
      </c>
      <c r="W261" s="8" t="s">
        <v>1431</v>
      </c>
      <c r="X261" s="8" t="s">
        <v>1431</v>
      </c>
      <c r="Y261" s="8" t="s">
        <v>1431</v>
      </c>
      <c r="Z261" s="8" t="s">
        <v>1431</v>
      </c>
      <c r="AA261" s="8" t="s">
        <v>1431</v>
      </c>
      <c r="AB261" s="8" t="s">
        <v>1431</v>
      </c>
      <c r="AC261" s="8" t="s">
        <v>1431</v>
      </c>
      <c r="AD261" s="8" t="s">
        <v>94</v>
      </c>
      <c r="AE261" s="8" t="s">
        <v>95</v>
      </c>
      <c r="AF261" s="8" t="s">
        <v>95</v>
      </c>
      <c r="AG261" s="8" t="s">
        <v>96</v>
      </c>
    </row>
    <row r="262" spans="1:33" ht="45" customHeight="1" x14ac:dyDescent="0.25">
      <c r="A262" s="8" t="s">
        <v>78</v>
      </c>
      <c r="B262" s="8" t="s">
        <v>79</v>
      </c>
      <c r="C262" s="8" t="s">
        <v>80</v>
      </c>
      <c r="D262" s="8" t="s">
        <v>81</v>
      </c>
      <c r="E262" s="8" t="s">
        <v>1432</v>
      </c>
      <c r="F262" s="8" t="s">
        <v>351</v>
      </c>
      <c r="G262" s="8" t="s">
        <v>127</v>
      </c>
      <c r="H262" s="8" t="s">
        <v>1433</v>
      </c>
      <c r="I262" s="8" t="s">
        <v>1434</v>
      </c>
      <c r="J262" s="8" t="s">
        <v>340</v>
      </c>
      <c r="K262" s="8" t="s">
        <v>333</v>
      </c>
      <c r="L262" s="8" t="s">
        <v>89</v>
      </c>
      <c r="M262" s="8" t="s">
        <v>1435</v>
      </c>
      <c r="N262" s="8" t="s">
        <v>91</v>
      </c>
      <c r="O262" s="8" t="s">
        <v>1436</v>
      </c>
      <c r="P262" s="8" t="s">
        <v>91</v>
      </c>
      <c r="Q262" s="8" t="s">
        <v>1437</v>
      </c>
      <c r="R262" s="8" t="s">
        <v>1437</v>
      </c>
      <c r="S262" s="8" t="s">
        <v>1437</v>
      </c>
      <c r="T262" s="8" t="s">
        <v>1437</v>
      </c>
      <c r="U262" s="8" t="s">
        <v>1437</v>
      </c>
      <c r="V262" s="8" t="s">
        <v>1437</v>
      </c>
      <c r="W262" s="8" t="s">
        <v>1437</v>
      </c>
      <c r="X262" s="8" t="s">
        <v>1437</v>
      </c>
      <c r="Y262" s="8" t="s">
        <v>1437</v>
      </c>
      <c r="Z262" s="8" t="s">
        <v>1437</v>
      </c>
      <c r="AA262" s="8" t="s">
        <v>1437</v>
      </c>
      <c r="AB262" s="8" t="s">
        <v>1437</v>
      </c>
      <c r="AC262" s="8" t="s">
        <v>1437</v>
      </c>
      <c r="AD262" s="8" t="s">
        <v>94</v>
      </c>
      <c r="AE262" s="8" t="s">
        <v>95</v>
      </c>
      <c r="AF262" s="8" t="s">
        <v>95</v>
      </c>
      <c r="AG262" s="8" t="s">
        <v>96</v>
      </c>
    </row>
    <row r="263" spans="1:33" ht="45" customHeight="1" x14ac:dyDescent="0.25">
      <c r="A263" s="8" t="s">
        <v>78</v>
      </c>
      <c r="B263" s="8" t="s">
        <v>79</v>
      </c>
      <c r="C263" s="8" t="s">
        <v>80</v>
      </c>
      <c r="D263" s="8" t="s">
        <v>81</v>
      </c>
      <c r="E263" s="8" t="s">
        <v>1438</v>
      </c>
      <c r="F263" s="8" t="s">
        <v>126</v>
      </c>
      <c r="G263" s="8" t="s">
        <v>144</v>
      </c>
      <c r="H263" s="8" t="s">
        <v>168</v>
      </c>
      <c r="I263" s="8" t="s">
        <v>1340</v>
      </c>
      <c r="J263" s="8" t="s">
        <v>1012</v>
      </c>
      <c r="K263" s="8" t="s">
        <v>821</v>
      </c>
      <c r="L263" s="8" t="s">
        <v>89</v>
      </c>
      <c r="M263" s="8" t="s">
        <v>148</v>
      </c>
      <c r="N263" s="8" t="s">
        <v>91</v>
      </c>
      <c r="O263" s="8" t="s">
        <v>1439</v>
      </c>
      <c r="P263" s="8" t="s">
        <v>91</v>
      </c>
      <c r="Q263" s="8" t="s">
        <v>1440</v>
      </c>
      <c r="R263" s="8" t="s">
        <v>1440</v>
      </c>
      <c r="S263" s="8" t="s">
        <v>1440</v>
      </c>
      <c r="T263" s="8" t="s">
        <v>1440</v>
      </c>
      <c r="U263" s="8" t="s">
        <v>1440</v>
      </c>
      <c r="V263" s="8" t="s">
        <v>1440</v>
      </c>
      <c r="W263" s="8" t="s">
        <v>1440</v>
      </c>
      <c r="X263" s="8" t="s">
        <v>1440</v>
      </c>
      <c r="Y263" s="8" t="s">
        <v>1440</v>
      </c>
      <c r="Z263" s="8" t="s">
        <v>1440</v>
      </c>
      <c r="AA263" s="8" t="s">
        <v>1440</v>
      </c>
      <c r="AB263" s="8" t="s">
        <v>1440</v>
      </c>
      <c r="AC263" s="8" t="s">
        <v>1440</v>
      </c>
      <c r="AD263" s="8" t="s">
        <v>94</v>
      </c>
      <c r="AE263" s="8" t="s">
        <v>95</v>
      </c>
      <c r="AF263" s="8" t="s">
        <v>95</v>
      </c>
      <c r="AG263" s="8" t="s">
        <v>96</v>
      </c>
    </row>
    <row r="264" spans="1:33" ht="45" customHeight="1" x14ac:dyDescent="0.25">
      <c r="A264" s="8" t="s">
        <v>78</v>
      </c>
      <c r="B264" s="8" t="s">
        <v>79</v>
      </c>
      <c r="C264" s="8" t="s">
        <v>80</v>
      </c>
      <c r="D264" s="8" t="s">
        <v>81</v>
      </c>
      <c r="E264" s="8" t="s">
        <v>1441</v>
      </c>
      <c r="F264" s="8" t="s">
        <v>126</v>
      </c>
      <c r="G264" s="8" t="s">
        <v>127</v>
      </c>
      <c r="H264" s="8" t="s">
        <v>160</v>
      </c>
      <c r="I264" s="8" t="s">
        <v>1442</v>
      </c>
      <c r="J264" s="8" t="s">
        <v>707</v>
      </c>
      <c r="K264" s="8" t="s">
        <v>1443</v>
      </c>
      <c r="L264" s="8" t="s">
        <v>89</v>
      </c>
      <c r="M264" s="8" t="s">
        <v>156</v>
      </c>
      <c r="N264" s="8" t="s">
        <v>91</v>
      </c>
      <c r="O264" s="8" t="s">
        <v>1444</v>
      </c>
      <c r="P264" s="8" t="s">
        <v>91</v>
      </c>
      <c r="Q264" s="8" t="s">
        <v>1445</v>
      </c>
      <c r="R264" s="8" t="s">
        <v>1445</v>
      </c>
      <c r="S264" s="8" t="s">
        <v>1445</v>
      </c>
      <c r="T264" s="8" t="s">
        <v>1445</v>
      </c>
      <c r="U264" s="8" t="s">
        <v>1445</v>
      </c>
      <c r="V264" s="8" t="s">
        <v>1445</v>
      </c>
      <c r="W264" s="8" t="s">
        <v>1445</v>
      </c>
      <c r="X264" s="8" t="s">
        <v>1445</v>
      </c>
      <c r="Y264" s="8" t="s">
        <v>1445</v>
      </c>
      <c r="Z264" s="8" t="s">
        <v>1445</v>
      </c>
      <c r="AA264" s="8" t="s">
        <v>1445</v>
      </c>
      <c r="AB264" s="8" t="s">
        <v>1445</v>
      </c>
      <c r="AC264" s="8" t="s">
        <v>1445</v>
      </c>
      <c r="AD264" s="8" t="s">
        <v>94</v>
      </c>
      <c r="AE264" s="8" t="s">
        <v>95</v>
      </c>
      <c r="AF264" s="8" t="s">
        <v>95</v>
      </c>
      <c r="AG264" s="8" t="s">
        <v>96</v>
      </c>
    </row>
    <row r="265" spans="1:33" ht="45" customHeight="1" x14ac:dyDescent="0.25">
      <c r="A265" s="8" t="s">
        <v>78</v>
      </c>
      <c r="B265" s="8" t="s">
        <v>79</v>
      </c>
      <c r="C265" s="8" t="s">
        <v>80</v>
      </c>
      <c r="D265" s="8" t="s">
        <v>81</v>
      </c>
      <c r="E265" s="8" t="s">
        <v>1446</v>
      </c>
      <c r="F265" s="8" t="s">
        <v>126</v>
      </c>
      <c r="G265" s="8" t="s">
        <v>127</v>
      </c>
      <c r="H265" s="8" t="s">
        <v>1447</v>
      </c>
      <c r="I265" s="8" t="s">
        <v>1448</v>
      </c>
      <c r="J265" s="8" t="s">
        <v>613</v>
      </c>
      <c r="K265" s="8" t="s">
        <v>766</v>
      </c>
      <c r="L265" s="8" t="s">
        <v>89</v>
      </c>
      <c r="M265" s="8" t="s">
        <v>156</v>
      </c>
      <c r="N265" s="8" t="s">
        <v>91</v>
      </c>
      <c r="O265" s="8" t="s">
        <v>776</v>
      </c>
      <c r="P265" s="8" t="s">
        <v>91</v>
      </c>
      <c r="Q265" s="8" t="s">
        <v>1449</v>
      </c>
      <c r="R265" s="8" t="s">
        <v>1449</v>
      </c>
      <c r="S265" s="8" t="s">
        <v>1449</v>
      </c>
      <c r="T265" s="8" t="s">
        <v>1449</v>
      </c>
      <c r="U265" s="8" t="s">
        <v>1449</v>
      </c>
      <c r="V265" s="8" t="s">
        <v>1449</v>
      </c>
      <c r="W265" s="8" t="s">
        <v>1449</v>
      </c>
      <c r="X265" s="8" t="s">
        <v>1449</v>
      </c>
      <c r="Y265" s="8" t="s">
        <v>1449</v>
      </c>
      <c r="Z265" s="8" t="s">
        <v>1449</v>
      </c>
      <c r="AA265" s="8" t="s">
        <v>1449</v>
      </c>
      <c r="AB265" s="8" t="s">
        <v>1449</v>
      </c>
      <c r="AC265" s="8" t="s">
        <v>1449</v>
      </c>
      <c r="AD265" s="8" t="s">
        <v>94</v>
      </c>
      <c r="AE265" s="8" t="s">
        <v>95</v>
      </c>
      <c r="AF265" s="8" t="s">
        <v>95</v>
      </c>
      <c r="AG265" s="8" t="s">
        <v>96</v>
      </c>
    </row>
    <row r="266" spans="1:33" ht="45" customHeight="1" x14ac:dyDescent="0.25">
      <c r="A266" s="8" t="s">
        <v>78</v>
      </c>
      <c r="B266" s="8" t="s">
        <v>79</v>
      </c>
      <c r="C266" s="8" t="s">
        <v>80</v>
      </c>
      <c r="D266" s="8" t="s">
        <v>81</v>
      </c>
      <c r="E266" s="8" t="s">
        <v>1450</v>
      </c>
      <c r="F266" s="8" t="s">
        <v>152</v>
      </c>
      <c r="G266" s="8" t="s">
        <v>181</v>
      </c>
      <c r="H266" s="8" t="s">
        <v>153</v>
      </c>
      <c r="I266" s="8" t="s">
        <v>1451</v>
      </c>
      <c r="J266" s="8" t="s">
        <v>532</v>
      </c>
      <c r="K266" s="8" t="s">
        <v>496</v>
      </c>
      <c r="L266" s="8" t="s">
        <v>89</v>
      </c>
      <c r="M266" s="8" t="s">
        <v>634</v>
      </c>
      <c r="N266" s="8" t="s">
        <v>91</v>
      </c>
      <c r="O266" s="8" t="s">
        <v>635</v>
      </c>
      <c r="P266" s="8" t="s">
        <v>91</v>
      </c>
      <c r="Q266" s="8" t="s">
        <v>1452</v>
      </c>
      <c r="R266" s="8" t="s">
        <v>1452</v>
      </c>
      <c r="S266" s="8" t="s">
        <v>1452</v>
      </c>
      <c r="T266" s="8" t="s">
        <v>1452</v>
      </c>
      <c r="U266" s="8" t="s">
        <v>1452</v>
      </c>
      <c r="V266" s="8" t="s">
        <v>1452</v>
      </c>
      <c r="W266" s="8" t="s">
        <v>1452</v>
      </c>
      <c r="X266" s="8" t="s">
        <v>1452</v>
      </c>
      <c r="Y266" s="8" t="s">
        <v>1452</v>
      </c>
      <c r="Z266" s="8" t="s">
        <v>1452</v>
      </c>
      <c r="AA266" s="8" t="s">
        <v>1452</v>
      </c>
      <c r="AB266" s="8" t="s">
        <v>1452</v>
      </c>
      <c r="AC266" s="8" t="s">
        <v>1452</v>
      </c>
      <c r="AD266" s="8" t="s">
        <v>94</v>
      </c>
      <c r="AE266" s="8" t="s">
        <v>95</v>
      </c>
      <c r="AF266" s="8" t="s">
        <v>95</v>
      </c>
      <c r="AG266" s="8" t="s">
        <v>96</v>
      </c>
    </row>
    <row r="267" spans="1:33" ht="45" customHeight="1" x14ac:dyDescent="0.25">
      <c r="A267" s="8" t="s">
        <v>78</v>
      </c>
      <c r="B267" s="8" t="s">
        <v>79</v>
      </c>
      <c r="C267" s="8" t="s">
        <v>80</v>
      </c>
      <c r="D267" s="8" t="s">
        <v>81</v>
      </c>
      <c r="E267" s="8" t="s">
        <v>1453</v>
      </c>
      <c r="F267" s="8" t="s">
        <v>83</v>
      </c>
      <c r="G267" s="8" t="s">
        <v>144</v>
      </c>
      <c r="H267" s="8" t="s">
        <v>508</v>
      </c>
      <c r="I267" s="8" t="s">
        <v>1454</v>
      </c>
      <c r="J267" s="8" t="s">
        <v>209</v>
      </c>
      <c r="K267" s="8" t="s">
        <v>215</v>
      </c>
      <c r="L267" s="8" t="s">
        <v>89</v>
      </c>
      <c r="M267" s="8" t="s">
        <v>1455</v>
      </c>
      <c r="N267" s="8" t="s">
        <v>91</v>
      </c>
      <c r="O267" s="8" t="s">
        <v>1456</v>
      </c>
      <c r="P267" s="8" t="s">
        <v>91</v>
      </c>
      <c r="Q267" s="8" t="s">
        <v>1457</v>
      </c>
      <c r="R267" s="8" t="s">
        <v>1457</v>
      </c>
      <c r="S267" s="8" t="s">
        <v>1457</v>
      </c>
      <c r="T267" s="8" t="s">
        <v>1457</v>
      </c>
      <c r="U267" s="8" t="s">
        <v>1457</v>
      </c>
      <c r="V267" s="8" t="s">
        <v>1457</v>
      </c>
      <c r="W267" s="8" t="s">
        <v>1457</v>
      </c>
      <c r="X267" s="8" t="s">
        <v>1457</v>
      </c>
      <c r="Y267" s="8" t="s">
        <v>1457</v>
      </c>
      <c r="Z267" s="8" t="s">
        <v>1457</v>
      </c>
      <c r="AA267" s="8" t="s">
        <v>1457</v>
      </c>
      <c r="AB267" s="8" t="s">
        <v>1457</v>
      </c>
      <c r="AC267" s="8" t="s">
        <v>1457</v>
      </c>
      <c r="AD267" s="8" t="s">
        <v>94</v>
      </c>
      <c r="AE267" s="8" t="s">
        <v>95</v>
      </c>
      <c r="AF267" s="8" t="s">
        <v>95</v>
      </c>
      <c r="AG267" s="8" t="s">
        <v>96</v>
      </c>
    </row>
    <row r="268" spans="1:33" ht="45" customHeight="1" x14ac:dyDescent="0.25">
      <c r="A268" s="8" t="s">
        <v>78</v>
      </c>
      <c r="B268" s="8" t="s">
        <v>79</v>
      </c>
      <c r="C268" s="8" t="s">
        <v>80</v>
      </c>
      <c r="D268" s="8" t="s">
        <v>81</v>
      </c>
      <c r="E268" s="8" t="s">
        <v>1458</v>
      </c>
      <c r="F268" s="8" t="s">
        <v>152</v>
      </c>
      <c r="G268" s="8" t="s">
        <v>181</v>
      </c>
      <c r="H268" s="8" t="s">
        <v>153</v>
      </c>
      <c r="I268" s="8" t="s">
        <v>1459</v>
      </c>
      <c r="J268" s="8" t="s">
        <v>1460</v>
      </c>
      <c r="K268" s="8" t="s">
        <v>1253</v>
      </c>
      <c r="L268" s="8" t="s">
        <v>89</v>
      </c>
      <c r="M268" s="8" t="s">
        <v>634</v>
      </c>
      <c r="N268" s="8" t="s">
        <v>91</v>
      </c>
      <c r="O268" s="8" t="s">
        <v>635</v>
      </c>
      <c r="P268" s="8" t="s">
        <v>91</v>
      </c>
      <c r="Q268" s="8" t="s">
        <v>1461</v>
      </c>
      <c r="R268" s="8" t="s">
        <v>1461</v>
      </c>
      <c r="S268" s="8" t="s">
        <v>1461</v>
      </c>
      <c r="T268" s="8" t="s">
        <v>1461</v>
      </c>
      <c r="U268" s="8" t="s">
        <v>1461</v>
      </c>
      <c r="V268" s="8" t="s">
        <v>1461</v>
      </c>
      <c r="W268" s="8" t="s">
        <v>1461</v>
      </c>
      <c r="X268" s="8" t="s">
        <v>1461</v>
      </c>
      <c r="Y268" s="8" t="s">
        <v>1461</v>
      </c>
      <c r="Z268" s="8" t="s">
        <v>1461</v>
      </c>
      <c r="AA268" s="8" t="s">
        <v>1461</v>
      </c>
      <c r="AB268" s="8" t="s">
        <v>1461</v>
      </c>
      <c r="AC268" s="8" t="s">
        <v>1461</v>
      </c>
      <c r="AD268" s="8" t="s">
        <v>94</v>
      </c>
      <c r="AE268" s="8" t="s">
        <v>95</v>
      </c>
      <c r="AF268" s="8" t="s">
        <v>95</v>
      </c>
      <c r="AG268" s="8" t="s">
        <v>96</v>
      </c>
    </row>
    <row r="269" spans="1:33" ht="45" customHeight="1" x14ac:dyDescent="0.25">
      <c r="A269" s="8" t="s">
        <v>78</v>
      </c>
      <c r="B269" s="8" t="s">
        <v>79</v>
      </c>
      <c r="C269" s="8" t="s">
        <v>80</v>
      </c>
      <c r="D269" s="8" t="s">
        <v>81</v>
      </c>
      <c r="E269" s="8" t="s">
        <v>1462</v>
      </c>
      <c r="F269" s="8" t="s">
        <v>152</v>
      </c>
      <c r="G269" s="8" t="s">
        <v>181</v>
      </c>
      <c r="H269" s="8" t="s">
        <v>153</v>
      </c>
      <c r="I269" s="8" t="s">
        <v>1463</v>
      </c>
      <c r="J269" s="8" t="s">
        <v>215</v>
      </c>
      <c r="K269" s="8" t="s">
        <v>254</v>
      </c>
      <c r="L269" s="8" t="s">
        <v>89</v>
      </c>
      <c r="M269" s="8" t="s">
        <v>634</v>
      </c>
      <c r="N269" s="8" t="s">
        <v>91</v>
      </c>
      <c r="O269" s="8" t="s">
        <v>635</v>
      </c>
      <c r="P269" s="8" t="s">
        <v>91</v>
      </c>
      <c r="Q269" s="8" t="s">
        <v>1464</v>
      </c>
      <c r="R269" s="8" t="s">
        <v>1464</v>
      </c>
      <c r="S269" s="8" t="s">
        <v>1464</v>
      </c>
      <c r="T269" s="8" t="s">
        <v>1464</v>
      </c>
      <c r="U269" s="8" t="s">
        <v>1464</v>
      </c>
      <c r="V269" s="8" t="s">
        <v>1464</v>
      </c>
      <c r="W269" s="8" t="s">
        <v>1464</v>
      </c>
      <c r="X269" s="8" t="s">
        <v>1464</v>
      </c>
      <c r="Y269" s="8" t="s">
        <v>1464</v>
      </c>
      <c r="Z269" s="8" t="s">
        <v>1464</v>
      </c>
      <c r="AA269" s="8" t="s">
        <v>1464</v>
      </c>
      <c r="AB269" s="8" t="s">
        <v>1464</v>
      </c>
      <c r="AC269" s="8" t="s">
        <v>1464</v>
      </c>
      <c r="AD269" s="8" t="s">
        <v>94</v>
      </c>
      <c r="AE269" s="8" t="s">
        <v>95</v>
      </c>
      <c r="AF269" s="8" t="s">
        <v>95</v>
      </c>
      <c r="AG269" s="8" t="s">
        <v>96</v>
      </c>
    </row>
    <row r="270" spans="1:33" ht="45" customHeight="1" x14ac:dyDescent="0.25">
      <c r="A270" s="8" t="s">
        <v>78</v>
      </c>
      <c r="B270" s="8" t="s">
        <v>79</v>
      </c>
      <c r="C270" s="8" t="s">
        <v>80</v>
      </c>
      <c r="D270" s="8" t="s">
        <v>81</v>
      </c>
      <c r="E270" s="8" t="s">
        <v>1465</v>
      </c>
      <c r="F270" s="8" t="s">
        <v>152</v>
      </c>
      <c r="G270" s="8" t="s">
        <v>127</v>
      </c>
      <c r="H270" s="8" t="s">
        <v>319</v>
      </c>
      <c r="I270" s="8" t="s">
        <v>1466</v>
      </c>
      <c r="J270" s="8" t="s">
        <v>101</v>
      </c>
      <c r="K270" s="8" t="s">
        <v>261</v>
      </c>
      <c r="L270" s="8" t="s">
        <v>89</v>
      </c>
      <c r="M270" s="8" t="s">
        <v>1467</v>
      </c>
      <c r="N270" s="8" t="s">
        <v>91</v>
      </c>
      <c r="O270" s="8" t="s">
        <v>1468</v>
      </c>
      <c r="P270" s="8" t="s">
        <v>91</v>
      </c>
      <c r="Q270" s="8" t="s">
        <v>1469</v>
      </c>
      <c r="R270" s="8" t="s">
        <v>1469</v>
      </c>
      <c r="S270" s="8" t="s">
        <v>1469</v>
      </c>
      <c r="T270" s="8" t="s">
        <v>1469</v>
      </c>
      <c r="U270" s="8" t="s">
        <v>1469</v>
      </c>
      <c r="V270" s="8" t="s">
        <v>1469</v>
      </c>
      <c r="W270" s="8" t="s">
        <v>1469</v>
      </c>
      <c r="X270" s="8" t="s">
        <v>1469</v>
      </c>
      <c r="Y270" s="8" t="s">
        <v>1469</v>
      </c>
      <c r="Z270" s="8" t="s">
        <v>1469</v>
      </c>
      <c r="AA270" s="8" t="s">
        <v>1469</v>
      </c>
      <c r="AB270" s="8" t="s">
        <v>1469</v>
      </c>
      <c r="AC270" s="8" t="s">
        <v>1469</v>
      </c>
      <c r="AD270" s="8" t="s">
        <v>94</v>
      </c>
      <c r="AE270" s="8" t="s">
        <v>95</v>
      </c>
      <c r="AF270" s="8" t="s">
        <v>95</v>
      </c>
      <c r="AG270" s="8" t="s">
        <v>96</v>
      </c>
    </row>
    <row r="271" spans="1:33" ht="45" customHeight="1" x14ac:dyDescent="0.25">
      <c r="A271" s="8" t="s">
        <v>78</v>
      </c>
      <c r="B271" s="8" t="s">
        <v>79</v>
      </c>
      <c r="C271" s="8" t="s">
        <v>80</v>
      </c>
      <c r="D271" s="8" t="s">
        <v>81</v>
      </c>
      <c r="E271" s="8" t="s">
        <v>1470</v>
      </c>
      <c r="F271" s="8" t="s">
        <v>152</v>
      </c>
      <c r="G271" s="8" t="s">
        <v>144</v>
      </c>
      <c r="H271" s="8" t="s">
        <v>153</v>
      </c>
      <c r="I271" s="8" t="s">
        <v>1471</v>
      </c>
      <c r="J271" s="8" t="s">
        <v>1472</v>
      </c>
      <c r="K271" s="8" t="s">
        <v>1196</v>
      </c>
      <c r="L271" s="8" t="s">
        <v>89</v>
      </c>
      <c r="M271" s="8" t="s">
        <v>148</v>
      </c>
      <c r="N271" s="8" t="s">
        <v>91</v>
      </c>
      <c r="O271" s="8" t="s">
        <v>1439</v>
      </c>
      <c r="P271" s="8" t="s">
        <v>91</v>
      </c>
      <c r="Q271" s="8" t="s">
        <v>1473</v>
      </c>
      <c r="R271" s="8" t="s">
        <v>1473</v>
      </c>
      <c r="S271" s="8" t="s">
        <v>1473</v>
      </c>
      <c r="T271" s="8" t="s">
        <v>1473</v>
      </c>
      <c r="U271" s="8" t="s">
        <v>1473</v>
      </c>
      <c r="V271" s="8" t="s">
        <v>1473</v>
      </c>
      <c r="W271" s="8" t="s">
        <v>1473</v>
      </c>
      <c r="X271" s="8" t="s">
        <v>1473</v>
      </c>
      <c r="Y271" s="8" t="s">
        <v>1473</v>
      </c>
      <c r="Z271" s="8" t="s">
        <v>1473</v>
      </c>
      <c r="AA271" s="8" t="s">
        <v>1473</v>
      </c>
      <c r="AB271" s="8" t="s">
        <v>1473</v>
      </c>
      <c r="AC271" s="8" t="s">
        <v>1473</v>
      </c>
      <c r="AD271" s="8" t="s">
        <v>94</v>
      </c>
      <c r="AE271" s="8" t="s">
        <v>95</v>
      </c>
      <c r="AF271" s="8" t="s">
        <v>95</v>
      </c>
      <c r="AG271" s="8" t="s">
        <v>96</v>
      </c>
    </row>
    <row r="272" spans="1:33" ht="45" customHeight="1" x14ac:dyDescent="0.25">
      <c r="A272" s="8" t="s">
        <v>78</v>
      </c>
      <c r="B272" s="8" t="s">
        <v>79</v>
      </c>
      <c r="C272" s="8" t="s">
        <v>80</v>
      </c>
      <c r="D272" s="8" t="s">
        <v>81</v>
      </c>
      <c r="E272" s="8" t="s">
        <v>1474</v>
      </c>
      <c r="F272" s="8" t="s">
        <v>126</v>
      </c>
      <c r="G272" s="8" t="s">
        <v>127</v>
      </c>
      <c r="H272" s="8" t="s">
        <v>727</v>
      </c>
      <c r="I272" s="8" t="s">
        <v>1475</v>
      </c>
      <c r="J272" s="8" t="s">
        <v>1476</v>
      </c>
      <c r="K272" s="8" t="s">
        <v>729</v>
      </c>
      <c r="L272" s="8" t="s">
        <v>89</v>
      </c>
      <c r="M272" s="8" t="s">
        <v>156</v>
      </c>
      <c r="N272" s="8" t="s">
        <v>91</v>
      </c>
      <c r="O272" s="8" t="s">
        <v>730</v>
      </c>
      <c r="P272" s="8" t="s">
        <v>91</v>
      </c>
      <c r="Q272" s="8" t="s">
        <v>1477</v>
      </c>
      <c r="R272" s="8" t="s">
        <v>1477</v>
      </c>
      <c r="S272" s="8" t="s">
        <v>1477</v>
      </c>
      <c r="T272" s="8" t="s">
        <v>1477</v>
      </c>
      <c r="U272" s="8" t="s">
        <v>1477</v>
      </c>
      <c r="V272" s="8" t="s">
        <v>1477</v>
      </c>
      <c r="W272" s="8" t="s">
        <v>1477</v>
      </c>
      <c r="X272" s="8" t="s">
        <v>1477</v>
      </c>
      <c r="Y272" s="8" t="s">
        <v>1477</v>
      </c>
      <c r="Z272" s="8" t="s">
        <v>1477</v>
      </c>
      <c r="AA272" s="8" t="s">
        <v>1477</v>
      </c>
      <c r="AB272" s="8" t="s">
        <v>1477</v>
      </c>
      <c r="AC272" s="8" t="s">
        <v>1477</v>
      </c>
      <c r="AD272" s="8" t="s">
        <v>94</v>
      </c>
      <c r="AE272" s="8" t="s">
        <v>95</v>
      </c>
      <c r="AF272" s="8" t="s">
        <v>95</v>
      </c>
      <c r="AG272" s="8" t="s">
        <v>96</v>
      </c>
    </row>
    <row r="273" spans="1:33" ht="45" customHeight="1" x14ac:dyDescent="0.25">
      <c r="A273" s="8" t="s">
        <v>78</v>
      </c>
      <c r="B273" s="8" t="s">
        <v>79</v>
      </c>
      <c r="C273" s="8" t="s">
        <v>80</v>
      </c>
      <c r="D273" s="8" t="s">
        <v>81</v>
      </c>
      <c r="E273" s="8" t="s">
        <v>1478</v>
      </c>
      <c r="F273" s="8" t="s">
        <v>126</v>
      </c>
      <c r="G273" s="8" t="s">
        <v>1399</v>
      </c>
      <c r="H273" s="8" t="s">
        <v>128</v>
      </c>
      <c r="I273" s="8" t="s">
        <v>1479</v>
      </c>
      <c r="J273" s="8" t="s">
        <v>657</v>
      </c>
      <c r="K273" s="8" t="s">
        <v>556</v>
      </c>
      <c r="L273" s="8" t="s">
        <v>103</v>
      </c>
      <c r="M273" s="8" t="s">
        <v>140</v>
      </c>
      <c r="N273" s="8" t="s">
        <v>91</v>
      </c>
      <c r="O273" s="8" t="s">
        <v>141</v>
      </c>
      <c r="P273" s="8" t="s">
        <v>91</v>
      </c>
      <c r="Q273" s="8" t="s">
        <v>1480</v>
      </c>
      <c r="R273" s="8" t="s">
        <v>1480</v>
      </c>
      <c r="S273" s="8" t="s">
        <v>1480</v>
      </c>
      <c r="T273" s="8" t="s">
        <v>1480</v>
      </c>
      <c r="U273" s="8" t="s">
        <v>1480</v>
      </c>
      <c r="V273" s="8" t="s">
        <v>1480</v>
      </c>
      <c r="W273" s="8" t="s">
        <v>1480</v>
      </c>
      <c r="X273" s="8" t="s">
        <v>1480</v>
      </c>
      <c r="Y273" s="8" t="s">
        <v>1480</v>
      </c>
      <c r="Z273" s="8" t="s">
        <v>1480</v>
      </c>
      <c r="AA273" s="8" t="s">
        <v>1480</v>
      </c>
      <c r="AB273" s="8" t="s">
        <v>1480</v>
      </c>
      <c r="AC273" s="8" t="s">
        <v>1480</v>
      </c>
      <c r="AD273" s="8" t="s">
        <v>94</v>
      </c>
      <c r="AE273" s="8" t="s">
        <v>95</v>
      </c>
      <c r="AF273" s="8" t="s">
        <v>95</v>
      </c>
      <c r="AG273" s="8" t="s">
        <v>96</v>
      </c>
    </row>
    <row r="274" spans="1:33" ht="45" customHeight="1" x14ac:dyDescent="0.25">
      <c r="A274" s="8" t="s">
        <v>78</v>
      </c>
      <c r="B274" s="8" t="s">
        <v>79</v>
      </c>
      <c r="C274" s="8" t="s">
        <v>80</v>
      </c>
      <c r="D274" s="8" t="s">
        <v>81</v>
      </c>
      <c r="E274" s="8" t="s">
        <v>1481</v>
      </c>
      <c r="F274" s="8" t="s">
        <v>98</v>
      </c>
      <c r="G274" s="8" t="s">
        <v>144</v>
      </c>
      <c r="H274" s="8" t="s">
        <v>407</v>
      </c>
      <c r="I274" s="8" t="s">
        <v>1482</v>
      </c>
      <c r="J274" s="8" t="s">
        <v>334</v>
      </c>
      <c r="K274" s="8" t="s">
        <v>1483</v>
      </c>
      <c r="L274" s="8" t="s">
        <v>103</v>
      </c>
      <c r="M274" s="8" t="s">
        <v>148</v>
      </c>
      <c r="N274" s="8" t="s">
        <v>91</v>
      </c>
      <c r="O274" s="8" t="s">
        <v>1484</v>
      </c>
      <c r="P274" s="8" t="s">
        <v>91</v>
      </c>
      <c r="Q274" s="8" t="s">
        <v>1485</v>
      </c>
      <c r="R274" s="8" t="s">
        <v>1485</v>
      </c>
      <c r="S274" s="8" t="s">
        <v>1485</v>
      </c>
      <c r="T274" s="8" t="s">
        <v>1485</v>
      </c>
      <c r="U274" s="8" t="s">
        <v>1485</v>
      </c>
      <c r="V274" s="8" t="s">
        <v>1485</v>
      </c>
      <c r="W274" s="8" t="s">
        <v>1485</v>
      </c>
      <c r="X274" s="8" t="s">
        <v>1485</v>
      </c>
      <c r="Y274" s="8" t="s">
        <v>1485</v>
      </c>
      <c r="Z274" s="8" t="s">
        <v>1485</v>
      </c>
      <c r="AA274" s="8" t="s">
        <v>1485</v>
      </c>
      <c r="AB274" s="8" t="s">
        <v>1485</v>
      </c>
      <c r="AC274" s="8" t="s">
        <v>1485</v>
      </c>
      <c r="AD274" s="8" t="s">
        <v>94</v>
      </c>
      <c r="AE274" s="8" t="s">
        <v>95</v>
      </c>
      <c r="AF274" s="8" t="s">
        <v>95</v>
      </c>
      <c r="AG274" s="8" t="s">
        <v>96</v>
      </c>
    </row>
    <row r="275" spans="1:33" ht="45" customHeight="1" x14ac:dyDescent="0.25">
      <c r="A275" s="8" t="s">
        <v>78</v>
      </c>
      <c r="B275" s="8" t="s">
        <v>79</v>
      </c>
      <c r="C275" s="8" t="s">
        <v>80</v>
      </c>
      <c r="D275" s="8" t="s">
        <v>81</v>
      </c>
      <c r="E275" s="8" t="s">
        <v>1486</v>
      </c>
      <c r="F275" s="8" t="s">
        <v>83</v>
      </c>
      <c r="G275" s="8" t="s">
        <v>127</v>
      </c>
      <c r="H275" s="8" t="s">
        <v>508</v>
      </c>
      <c r="I275" s="8" t="s">
        <v>1487</v>
      </c>
      <c r="J275" s="8" t="s">
        <v>138</v>
      </c>
      <c r="K275" s="8" t="s">
        <v>657</v>
      </c>
      <c r="L275" s="8" t="s">
        <v>89</v>
      </c>
      <c r="M275" s="8" t="s">
        <v>156</v>
      </c>
      <c r="N275" s="8" t="s">
        <v>91</v>
      </c>
      <c r="O275" s="8" t="s">
        <v>157</v>
      </c>
      <c r="P275" s="8" t="s">
        <v>91</v>
      </c>
      <c r="Q275" s="8" t="s">
        <v>1488</v>
      </c>
      <c r="R275" s="8" t="s">
        <v>1488</v>
      </c>
      <c r="S275" s="8" t="s">
        <v>1488</v>
      </c>
      <c r="T275" s="8" t="s">
        <v>1488</v>
      </c>
      <c r="U275" s="8" t="s">
        <v>1488</v>
      </c>
      <c r="V275" s="8" t="s">
        <v>1488</v>
      </c>
      <c r="W275" s="8" t="s">
        <v>1488</v>
      </c>
      <c r="X275" s="8" t="s">
        <v>1488</v>
      </c>
      <c r="Y275" s="8" t="s">
        <v>1488</v>
      </c>
      <c r="Z275" s="8" t="s">
        <v>1488</v>
      </c>
      <c r="AA275" s="8" t="s">
        <v>1488</v>
      </c>
      <c r="AB275" s="8" t="s">
        <v>1488</v>
      </c>
      <c r="AC275" s="8" t="s">
        <v>1488</v>
      </c>
      <c r="AD275" s="8" t="s">
        <v>94</v>
      </c>
      <c r="AE275" s="8" t="s">
        <v>95</v>
      </c>
      <c r="AF275" s="8" t="s">
        <v>95</v>
      </c>
      <c r="AG275" s="8" t="s">
        <v>96</v>
      </c>
    </row>
    <row r="276" spans="1:33" ht="45" customHeight="1" x14ac:dyDescent="0.25">
      <c r="A276" s="8" t="s">
        <v>78</v>
      </c>
      <c r="B276" s="8" t="s">
        <v>79</v>
      </c>
      <c r="C276" s="8" t="s">
        <v>80</v>
      </c>
      <c r="D276" s="8" t="s">
        <v>81</v>
      </c>
      <c r="E276" s="8" t="s">
        <v>1489</v>
      </c>
      <c r="F276" s="8" t="s">
        <v>83</v>
      </c>
      <c r="G276" s="8" t="s">
        <v>127</v>
      </c>
      <c r="H276" s="8" t="s">
        <v>508</v>
      </c>
      <c r="I276" s="8" t="s">
        <v>1490</v>
      </c>
      <c r="J276" s="8" t="s">
        <v>131</v>
      </c>
      <c r="K276" s="8" t="s">
        <v>602</v>
      </c>
      <c r="L276" s="8" t="s">
        <v>89</v>
      </c>
      <c r="M276" s="8" t="s">
        <v>156</v>
      </c>
      <c r="N276" s="8" t="s">
        <v>91</v>
      </c>
      <c r="O276" s="8" t="s">
        <v>730</v>
      </c>
      <c r="P276" s="8" t="s">
        <v>91</v>
      </c>
      <c r="Q276" s="8" t="s">
        <v>1491</v>
      </c>
      <c r="R276" s="8" t="s">
        <v>1491</v>
      </c>
      <c r="S276" s="8" t="s">
        <v>1491</v>
      </c>
      <c r="T276" s="8" t="s">
        <v>1491</v>
      </c>
      <c r="U276" s="8" t="s">
        <v>1491</v>
      </c>
      <c r="V276" s="8" t="s">
        <v>1491</v>
      </c>
      <c r="W276" s="8" t="s">
        <v>1491</v>
      </c>
      <c r="X276" s="8" t="s">
        <v>1491</v>
      </c>
      <c r="Y276" s="8" t="s">
        <v>1491</v>
      </c>
      <c r="Z276" s="8" t="s">
        <v>1491</v>
      </c>
      <c r="AA276" s="8" t="s">
        <v>1491</v>
      </c>
      <c r="AB276" s="8" t="s">
        <v>1491</v>
      </c>
      <c r="AC276" s="8" t="s">
        <v>1491</v>
      </c>
      <c r="AD276" s="8" t="s">
        <v>94</v>
      </c>
      <c r="AE276" s="8" t="s">
        <v>95</v>
      </c>
      <c r="AF276" s="8" t="s">
        <v>95</v>
      </c>
      <c r="AG276" s="8" t="s">
        <v>96</v>
      </c>
    </row>
    <row r="277" spans="1:33" ht="45" customHeight="1" x14ac:dyDescent="0.25">
      <c r="A277" s="8" t="s">
        <v>78</v>
      </c>
      <c r="B277" s="8" t="s">
        <v>79</v>
      </c>
      <c r="C277" s="8" t="s">
        <v>80</v>
      </c>
      <c r="D277" s="8" t="s">
        <v>81</v>
      </c>
      <c r="E277" s="8" t="s">
        <v>1492</v>
      </c>
      <c r="F277" s="8" t="s">
        <v>126</v>
      </c>
      <c r="G277" s="8" t="s">
        <v>144</v>
      </c>
      <c r="H277" s="8" t="s">
        <v>168</v>
      </c>
      <c r="I277" s="8" t="s">
        <v>1493</v>
      </c>
      <c r="J277" s="8" t="s">
        <v>684</v>
      </c>
      <c r="K277" s="8" t="s">
        <v>1494</v>
      </c>
      <c r="L277" s="8" t="s">
        <v>89</v>
      </c>
      <c r="M277" s="8" t="s">
        <v>148</v>
      </c>
      <c r="N277" s="8" t="s">
        <v>91</v>
      </c>
      <c r="O277" s="8" t="s">
        <v>149</v>
      </c>
      <c r="P277" s="8" t="s">
        <v>91</v>
      </c>
      <c r="Q277" s="8" t="s">
        <v>1495</v>
      </c>
      <c r="R277" s="8" t="s">
        <v>1495</v>
      </c>
      <c r="S277" s="8" t="s">
        <v>1495</v>
      </c>
      <c r="T277" s="8" t="s">
        <v>1495</v>
      </c>
      <c r="U277" s="8" t="s">
        <v>1495</v>
      </c>
      <c r="V277" s="8" t="s">
        <v>1495</v>
      </c>
      <c r="W277" s="8" t="s">
        <v>1495</v>
      </c>
      <c r="X277" s="8" t="s">
        <v>1495</v>
      </c>
      <c r="Y277" s="8" t="s">
        <v>1495</v>
      </c>
      <c r="Z277" s="8" t="s">
        <v>1495</v>
      </c>
      <c r="AA277" s="8" t="s">
        <v>1495</v>
      </c>
      <c r="AB277" s="8" t="s">
        <v>1495</v>
      </c>
      <c r="AC277" s="8" t="s">
        <v>1495</v>
      </c>
      <c r="AD277" s="8" t="s">
        <v>94</v>
      </c>
      <c r="AE277" s="8" t="s">
        <v>95</v>
      </c>
      <c r="AF277" s="8" t="s">
        <v>95</v>
      </c>
      <c r="AG277" s="8" t="s">
        <v>96</v>
      </c>
    </row>
    <row r="278" spans="1:33" ht="45" customHeight="1" x14ac:dyDescent="0.25">
      <c r="A278" s="8" t="s">
        <v>78</v>
      </c>
      <c r="B278" s="8" t="s">
        <v>79</v>
      </c>
      <c r="C278" s="8" t="s">
        <v>80</v>
      </c>
      <c r="D278" s="8" t="s">
        <v>81</v>
      </c>
      <c r="E278" s="8" t="s">
        <v>1496</v>
      </c>
      <c r="F278" s="8" t="s">
        <v>351</v>
      </c>
      <c r="G278" s="8" t="s">
        <v>127</v>
      </c>
      <c r="H278" s="8" t="s">
        <v>1433</v>
      </c>
      <c r="I278" s="8" t="s">
        <v>1497</v>
      </c>
      <c r="J278" s="8" t="s">
        <v>1498</v>
      </c>
      <c r="K278" s="8" t="s">
        <v>234</v>
      </c>
      <c r="L278" s="8" t="s">
        <v>103</v>
      </c>
      <c r="M278" s="8" t="s">
        <v>411</v>
      </c>
      <c r="N278" s="8" t="s">
        <v>91</v>
      </c>
      <c r="O278" s="8" t="s">
        <v>411</v>
      </c>
      <c r="P278" s="8" t="s">
        <v>91</v>
      </c>
      <c r="Q278" s="8" t="s">
        <v>1499</v>
      </c>
      <c r="R278" s="8" t="s">
        <v>1499</v>
      </c>
      <c r="S278" s="8" t="s">
        <v>1499</v>
      </c>
      <c r="T278" s="8" t="s">
        <v>1499</v>
      </c>
      <c r="U278" s="8" t="s">
        <v>1499</v>
      </c>
      <c r="V278" s="8" t="s">
        <v>1499</v>
      </c>
      <c r="W278" s="8" t="s">
        <v>1499</v>
      </c>
      <c r="X278" s="8" t="s">
        <v>1499</v>
      </c>
      <c r="Y278" s="8" t="s">
        <v>1499</v>
      </c>
      <c r="Z278" s="8" t="s">
        <v>1499</v>
      </c>
      <c r="AA278" s="8" t="s">
        <v>1499</v>
      </c>
      <c r="AB278" s="8" t="s">
        <v>1499</v>
      </c>
      <c r="AC278" s="8" t="s">
        <v>1499</v>
      </c>
      <c r="AD278" s="8" t="s">
        <v>94</v>
      </c>
      <c r="AE278" s="8" t="s">
        <v>95</v>
      </c>
      <c r="AF278" s="8" t="s">
        <v>95</v>
      </c>
      <c r="AG278" s="8" t="s">
        <v>96</v>
      </c>
    </row>
    <row r="279" spans="1:33" ht="45" customHeight="1" x14ac:dyDescent="0.25">
      <c r="A279" s="8" t="s">
        <v>78</v>
      </c>
      <c r="B279" s="8" t="s">
        <v>79</v>
      </c>
      <c r="C279" s="8" t="s">
        <v>80</v>
      </c>
      <c r="D279" s="8" t="s">
        <v>81</v>
      </c>
      <c r="E279" s="8" t="s">
        <v>1500</v>
      </c>
      <c r="F279" s="8" t="s">
        <v>108</v>
      </c>
      <c r="G279" s="8" t="s">
        <v>197</v>
      </c>
      <c r="H279" s="8" t="s">
        <v>110</v>
      </c>
      <c r="I279" s="8" t="s">
        <v>1501</v>
      </c>
      <c r="J279" s="8" t="s">
        <v>684</v>
      </c>
      <c r="K279" s="8" t="s">
        <v>619</v>
      </c>
      <c r="L279" s="8" t="s">
        <v>103</v>
      </c>
      <c r="M279" s="8" t="s">
        <v>249</v>
      </c>
      <c r="N279" s="8" t="s">
        <v>91</v>
      </c>
      <c r="O279" s="8" t="s">
        <v>591</v>
      </c>
      <c r="P279" s="8" t="s">
        <v>91</v>
      </c>
      <c r="Q279" s="8" t="s">
        <v>1502</v>
      </c>
      <c r="R279" s="8" t="s">
        <v>1502</v>
      </c>
      <c r="S279" s="8" t="s">
        <v>1502</v>
      </c>
      <c r="T279" s="8" t="s">
        <v>1502</v>
      </c>
      <c r="U279" s="8" t="s">
        <v>1502</v>
      </c>
      <c r="V279" s="8" t="s">
        <v>1502</v>
      </c>
      <c r="W279" s="8" t="s">
        <v>1502</v>
      </c>
      <c r="X279" s="8" t="s">
        <v>1502</v>
      </c>
      <c r="Y279" s="8" t="s">
        <v>1502</v>
      </c>
      <c r="Z279" s="8" t="s">
        <v>1502</v>
      </c>
      <c r="AA279" s="8" t="s">
        <v>1502</v>
      </c>
      <c r="AB279" s="8" t="s">
        <v>1502</v>
      </c>
      <c r="AC279" s="8" t="s">
        <v>1502</v>
      </c>
      <c r="AD279" s="8" t="s">
        <v>94</v>
      </c>
      <c r="AE279" s="8" t="s">
        <v>95</v>
      </c>
      <c r="AF279" s="8" t="s">
        <v>95</v>
      </c>
      <c r="AG279" s="8" t="s">
        <v>96</v>
      </c>
    </row>
    <row r="280" spans="1:33" ht="45" customHeight="1" x14ac:dyDescent="0.25">
      <c r="A280" s="8" t="s">
        <v>78</v>
      </c>
      <c r="B280" s="8" t="s">
        <v>79</v>
      </c>
      <c r="C280" s="8" t="s">
        <v>80</v>
      </c>
      <c r="D280" s="8" t="s">
        <v>81</v>
      </c>
      <c r="E280" s="8" t="s">
        <v>1503</v>
      </c>
      <c r="F280" s="8" t="s">
        <v>126</v>
      </c>
      <c r="G280" s="8" t="s">
        <v>127</v>
      </c>
      <c r="H280" s="8" t="s">
        <v>126</v>
      </c>
      <c r="I280" s="8" t="s">
        <v>1504</v>
      </c>
      <c r="J280" s="8" t="s">
        <v>101</v>
      </c>
      <c r="K280" s="8" t="s">
        <v>912</v>
      </c>
      <c r="L280" s="8" t="s">
        <v>103</v>
      </c>
      <c r="M280" s="8" t="s">
        <v>156</v>
      </c>
      <c r="N280" s="8" t="s">
        <v>91</v>
      </c>
      <c r="O280" s="8" t="s">
        <v>730</v>
      </c>
      <c r="P280" s="8" t="s">
        <v>91</v>
      </c>
      <c r="Q280" s="8" t="s">
        <v>1505</v>
      </c>
      <c r="R280" s="8" t="s">
        <v>1505</v>
      </c>
      <c r="S280" s="8" t="s">
        <v>1505</v>
      </c>
      <c r="T280" s="8" t="s">
        <v>1505</v>
      </c>
      <c r="U280" s="8" t="s">
        <v>1505</v>
      </c>
      <c r="V280" s="8" t="s">
        <v>1505</v>
      </c>
      <c r="W280" s="8" t="s">
        <v>1505</v>
      </c>
      <c r="X280" s="8" t="s">
        <v>1505</v>
      </c>
      <c r="Y280" s="8" t="s">
        <v>1505</v>
      </c>
      <c r="Z280" s="8" t="s">
        <v>1505</v>
      </c>
      <c r="AA280" s="8" t="s">
        <v>1505</v>
      </c>
      <c r="AB280" s="8" t="s">
        <v>1505</v>
      </c>
      <c r="AC280" s="8" t="s">
        <v>1505</v>
      </c>
      <c r="AD280" s="8" t="s">
        <v>94</v>
      </c>
      <c r="AE280" s="8" t="s">
        <v>95</v>
      </c>
      <c r="AF280" s="8" t="s">
        <v>95</v>
      </c>
      <c r="AG280" s="8" t="s">
        <v>96</v>
      </c>
    </row>
    <row r="281" spans="1:33" ht="45" customHeight="1" x14ac:dyDescent="0.25">
      <c r="A281" s="8" t="s">
        <v>78</v>
      </c>
      <c r="B281" s="8" t="s">
        <v>79</v>
      </c>
      <c r="C281" s="8" t="s">
        <v>80</v>
      </c>
      <c r="D281" s="8" t="s">
        <v>81</v>
      </c>
      <c r="E281" s="8" t="s">
        <v>1506</v>
      </c>
      <c r="F281" s="8" t="s">
        <v>83</v>
      </c>
      <c r="G281" s="8" t="s">
        <v>205</v>
      </c>
      <c r="H281" s="8" t="s">
        <v>85</v>
      </c>
      <c r="I281" s="8" t="s">
        <v>1507</v>
      </c>
      <c r="J281" s="8" t="s">
        <v>120</v>
      </c>
      <c r="K281" s="8" t="s">
        <v>942</v>
      </c>
      <c r="L281" s="8" t="s">
        <v>89</v>
      </c>
      <c r="M281" s="8" t="s">
        <v>798</v>
      </c>
      <c r="N281" s="8" t="s">
        <v>91</v>
      </c>
      <c r="O281" s="8" t="s">
        <v>799</v>
      </c>
      <c r="P281" s="8" t="s">
        <v>91</v>
      </c>
      <c r="Q281" s="8" t="s">
        <v>1508</v>
      </c>
      <c r="R281" s="8" t="s">
        <v>1508</v>
      </c>
      <c r="S281" s="8" t="s">
        <v>1508</v>
      </c>
      <c r="T281" s="8" t="s">
        <v>1508</v>
      </c>
      <c r="U281" s="8" t="s">
        <v>1508</v>
      </c>
      <c r="V281" s="8" t="s">
        <v>1508</v>
      </c>
      <c r="W281" s="8" t="s">
        <v>1508</v>
      </c>
      <c r="X281" s="8" t="s">
        <v>1508</v>
      </c>
      <c r="Y281" s="8" t="s">
        <v>1508</v>
      </c>
      <c r="Z281" s="8" t="s">
        <v>1508</v>
      </c>
      <c r="AA281" s="8" t="s">
        <v>1508</v>
      </c>
      <c r="AB281" s="8" t="s">
        <v>1508</v>
      </c>
      <c r="AC281" s="8" t="s">
        <v>1508</v>
      </c>
      <c r="AD281" s="8" t="s">
        <v>94</v>
      </c>
      <c r="AE281" s="8" t="s">
        <v>95</v>
      </c>
      <c r="AF281" s="8" t="s">
        <v>95</v>
      </c>
      <c r="AG281" s="8" t="s">
        <v>96</v>
      </c>
    </row>
    <row r="282" spans="1:33" ht="45" customHeight="1" x14ac:dyDescent="0.25">
      <c r="A282" s="8" t="s">
        <v>78</v>
      </c>
      <c r="B282" s="8" t="s">
        <v>79</v>
      </c>
      <c r="C282" s="8" t="s">
        <v>80</v>
      </c>
      <c r="D282" s="8" t="s">
        <v>81</v>
      </c>
      <c r="E282" s="8" t="s">
        <v>1509</v>
      </c>
      <c r="F282" s="8" t="s">
        <v>83</v>
      </c>
      <c r="G282" s="8" t="s">
        <v>84</v>
      </c>
      <c r="H282" s="8" t="s">
        <v>85</v>
      </c>
      <c r="I282" s="8" t="s">
        <v>1510</v>
      </c>
      <c r="J282" s="8" t="s">
        <v>333</v>
      </c>
      <c r="K282" s="8" t="s">
        <v>1511</v>
      </c>
      <c r="L282" s="8" t="s">
        <v>103</v>
      </c>
      <c r="M282" s="8" t="s">
        <v>804</v>
      </c>
      <c r="N282" s="8" t="s">
        <v>91</v>
      </c>
      <c r="O282" s="8" t="s">
        <v>833</v>
      </c>
      <c r="P282" s="8" t="s">
        <v>91</v>
      </c>
      <c r="Q282" s="8" t="s">
        <v>1512</v>
      </c>
      <c r="R282" s="8" t="s">
        <v>1512</v>
      </c>
      <c r="S282" s="8" t="s">
        <v>1512</v>
      </c>
      <c r="T282" s="8" t="s">
        <v>1512</v>
      </c>
      <c r="U282" s="8" t="s">
        <v>1512</v>
      </c>
      <c r="V282" s="8" t="s">
        <v>1512</v>
      </c>
      <c r="W282" s="8" t="s">
        <v>1512</v>
      </c>
      <c r="X282" s="8" t="s">
        <v>1512</v>
      </c>
      <c r="Y282" s="8" t="s">
        <v>1512</v>
      </c>
      <c r="Z282" s="8" t="s">
        <v>1512</v>
      </c>
      <c r="AA282" s="8" t="s">
        <v>1512</v>
      </c>
      <c r="AB282" s="8" t="s">
        <v>1512</v>
      </c>
      <c r="AC282" s="8" t="s">
        <v>1512</v>
      </c>
      <c r="AD282" s="8" t="s">
        <v>94</v>
      </c>
      <c r="AE282" s="8" t="s">
        <v>95</v>
      </c>
      <c r="AF282" s="8" t="s">
        <v>95</v>
      </c>
      <c r="AG282" s="8" t="s">
        <v>96</v>
      </c>
    </row>
    <row r="283" spans="1:33" ht="45" customHeight="1" x14ac:dyDescent="0.25">
      <c r="A283" s="8" t="s">
        <v>78</v>
      </c>
      <c r="B283" s="8" t="s">
        <v>79</v>
      </c>
      <c r="C283" s="8" t="s">
        <v>80</v>
      </c>
      <c r="D283" s="8" t="s">
        <v>81</v>
      </c>
      <c r="E283" s="8" t="s">
        <v>1513</v>
      </c>
      <c r="F283" s="8" t="s">
        <v>126</v>
      </c>
      <c r="G283" s="8" t="s">
        <v>84</v>
      </c>
      <c r="H283" s="8" t="s">
        <v>128</v>
      </c>
      <c r="I283" s="8" t="s">
        <v>1514</v>
      </c>
      <c r="J283" s="8" t="s">
        <v>1515</v>
      </c>
      <c r="K283" s="8" t="s">
        <v>314</v>
      </c>
      <c r="L283" s="8" t="s">
        <v>89</v>
      </c>
      <c r="M283" s="8" t="s">
        <v>804</v>
      </c>
      <c r="N283" s="8" t="s">
        <v>91</v>
      </c>
      <c r="O283" s="8" t="s">
        <v>833</v>
      </c>
      <c r="P283" s="8" t="s">
        <v>91</v>
      </c>
      <c r="Q283" s="8" t="s">
        <v>1516</v>
      </c>
      <c r="R283" s="8" t="s">
        <v>1516</v>
      </c>
      <c r="S283" s="8" t="s">
        <v>1516</v>
      </c>
      <c r="T283" s="8" t="s">
        <v>1516</v>
      </c>
      <c r="U283" s="8" t="s">
        <v>1516</v>
      </c>
      <c r="V283" s="8" t="s">
        <v>1516</v>
      </c>
      <c r="W283" s="8" t="s">
        <v>1516</v>
      </c>
      <c r="X283" s="8" t="s">
        <v>1516</v>
      </c>
      <c r="Y283" s="8" t="s">
        <v>1516</v>
      </c>
      <c r="Z283" s="8" t="s">
        <v>1516</v>
      </c>
      <c r="AA283" s="8" t="s">
        <v>1516</v>
      </c>
      <c r="AB283" s="8" t="s">
        <v>1516</v>
      </c>
      <c r="AC283" s="8" t="s">
        <v>1516</v>
      </c>
      <c r="AD283" s="8" t="s">
        <v>94</v>
      </c>
      <c r="AE283" s="8" t="s">
        <v>95</v>
      </c>
      <c r="AF283" s="8" t="s">
        <v>95</v>
      </c>
      <c r="AG283" s="8" t="s">
        <v>96</v>
      </c>
    </row>
    <row r="284" spans="1:33" ht="45" customHeight="1" x14ac:dyDescent="0.25">
      <c r="A284" s="8" t="s">
        <v>78</v>
      </c>
      <c r="B284" s="8" t="s">
        <v>79</v>
      </c>
      <c r="C284" s="8" t="s">
        <v>80</v>
      </c>
      <c r="D284" s="8" t="s">
        <v>81</v>
      </c>
      <c r="E284" s="8" t="s">
        <v>1517</v>
      </c>
      <c r="F284" s="8" t="s">
        <v>83</v>
      </c>
      <c r="G284" s="8" t="s">
        <v>311</v>
      </c>
      <c r="H284" s="8" t="s">
        <v>508</v>
      </c>
      <c r="I284" s="8" t="s">
        <v>1518</v>
      </c>
      <c r="J284" s="8" t="s">
        <v>333</v>
      </c>
      <c r="K284" s="8" t="s">
        <v>609</v>
      </c>
      <c r="L284" s="8" t="s">
        <v>89</v>
      </c>
      <c r="M284" s="8" t="s">
        <v>1519</v>
      </c>
      <c r="N284" s="8" t="s">
        <v>91</v>
      </c>
      <c r="O284" s="8" t="s">
        <v>1520</v>
      </c>
      <c r="P284" s="8" t="s">
        <v>91</v>
      </c>
      <c r="Q284" s="8" t="s">
        <v>1521</v>
      </c>
      <c r="R284" s="8" t="s">
        <v>1521</v>
      </c>
      <c r="S284" s="8" t="s">
        <v>1521</v>
      </c>
      <c r="T284" s="8" t="s">
        <v>1521</v>
      </c>
      <c r="U284" s="8" t="s">
        <v>1521</v>
      </c>
      <c r="V284" s="8" t="s">
        <v>1521</v>
      </c>
      <c r="W284" s="8" t="s">
        <v>1521</v>
      </c>
      <c r="X284" s="8" t="s">
        <v>1521</v>
      </c>
      <c r="Y284" s="8" t="s">
        <v>1521</v>
      </c>
      <c r="Z284" s="8" t="s">
        <v>1521</v>
      </c>
      <c r="AA284" s="8" t="s">
        <v>1521</v>
      </c>
      <c r="AB284" s="8" t="s">
        <v>1521</v>
      </c>
      <c r="AC284" s="8" t="s">
        <v>1521</v>
      </c>
      <c r="AD284" s="8" t="s">
        <v>94</v>
      </c>
      <c r="AE284" s="8" t="s">
        <v>95</v>
      </c>
      <c r="AF284" s="8" t="s">
        <v>95</v>
      </c>
      <c r="AG284" s="8" t="s">
        <v>96</v>
      </c>
    </row>
    <row r="285" spans="1:33" ht="45" customHeight="1" x14ac:dyDescent="0.25">
      <c r="A285" s="8" t="s">
        <v>78</v>
      </c>
      <c r="B285" s="8" t="s">
        <v>79</v>
      </c>
      <c r="C285" s="8" t="s">
        <v>80</v>
      </c>
      <c r="D285" s="8" t="s">
        <v>81</v>
      </c>
      <c r="E285" s="8" t="s">
        <v>1522</v>
      </c>
      <c r="F285" s="8" t="s">
        <v>108</v>
      </c>
      <c r="G285" s="8" t="s">
        <v>144</v>
      </c>
      <c r="H285" s="8" t="s">
        <v>319</v>
      </c>
      <c r="I285" s="8" t="s">
        <v>1523</v>
      </c>
      <c r="J285" s="8" t="s">
        <v>1295</v>
      </c>
      <c r="K285" s="8" t="s">
        <v>1524</v>
      </c>
      <c r="L285" s="8" t="s">
        <v>89</v>
      </c>
      <c r="M285" s="8" t="s">
        <v>1525</v>
      </c>
      <c r="N285" s="8" t="s">
        <v>91</v>
      </c>
      <c r="O285" s="8" t="s">
        <v>1526</v>
      </c>
      <c r="P285" s="8" t="s">
        <v>91</v>
      </c>
      <c r="Q285" s="8" t="s">
        <v>1527</v>
      </c>
      <c r="R285" s="8" t="s">
        <v>1527</v>
      </c>
      <c r="S285" s="8" t="s">
        <v>1527</v>
      </c>
      <c r="T285" s="8" t="s">
        <v>1527</v>
      </c>
      <c r="U285" s="8" t="s">
        <v>1527</v>
      </c>
      <c r="V285" s="8" t="s">
        <v>1527</v>
      </c>
      <c r="W285" s="8" t="s">
        <v>1527</v>
      </c>
      <c r="X285" s="8" t="s">
        <v>1527</v>
      </c>
      <c r="Y285" s="8" t="s">
        <v>1527</v>
      </c>
      <c r="Z285" s="8" t="s">
        <v>1527</v>
      </c>
      <c r="AA285" s="8" t="s">
        <v>1527</v>
      </c>
      <c r="AB285" s="8" t="s">
        <v>1527</v>
      </c>
      <c r="AC285" s="8" t="s">
        <v>1527</v>
      </c>
      <c r="AD285" s="8" t="s">
        <v>94</v>
      </c>
      <c r="AE285" s="8" t="s">
        <v>95</v>
      </c>
      <c r="AF285" s="8" t="s">
        <v>95</v>
      </c>
      <c r="AG285" s="8" t="s">
        <v>96</v>
      </c>
    </row>
    <row r="286" spans="1:33" ht="45" customHeight="1" x14ac:dyDescent="0.25">
      <c r="A286" s="8" t="s">
        <v>78</v>
      </c>
      <c r="B286" s="8" t="s">
        <v>79</v>
      </c>
      <c r="C286" s="8" t="s">
        <v>80</v>
      </c>
      <c r="D286" s="8" t="s">
        <v>81</v>
      </c>
      <c r="E286" s="8" t="s">
        <v>1528</v>
      </c>
      <c r="F286" s="8" t="s">
        <v>494</v>
      </c>
      <c r="G286" s="8" t="s">
        <v>84</v>
      </c>
      <c r="H286" s="8" t="s">
        <v>1529</v>
      </c>
      <c r="I286" s="8" t="s">
        <v>1530</v>
      </c>
      <c r="J286" s="8" t="s">
        <v>1016</v>
      </c>
      <c r="K286" s="8" t="s">
        <v>1531</v>
      </c>
      <c r="L286" s="8" t="s">
        <v>89</v>
      </c>
      <c r="M286" s="8" t="s">
        <v>804</v>
      </c>
      <c r="N286" s="8" t="s">
        <v>91</v>
      </c>
      <c r="O286" s="8" t="s">
        <v>833</v>
      </c>
      <c r="P286" s="8" t="s">
        <v>91</v>
      </c>
      <c r="Q286" s="8" t="s">
        <v>1532</v>
      </c>
      <c r="R286" s="8" t="s">
        <v>1532</v>
      </c>
      <c r="S286" s="8" t="s">
        <v>1532</v>
      </c>
      <c r="T286" s="8" t="s">
        <v>1532</v>
      </c>
      <c r="U286" s="8" t="s">
        <v>1532</v>
      </c>
      <c r="V286" s="8" t="s">
        <v>1532</v>
      </c>
      <c r="W286" s="8" t="s">
        <v>1532</v>
      </c>
      <c r="X286" s="8" t="s">
        <v>1532</v>
      </c>
      <c r="Y286" s="8" t="s">
        <v>1532</v>
      </c>
      <c r="Z286" s="8" t="s">
        <v>1532</v>
      </c>
      <c r="AA286" s="8" t="s">
        <v>1532</v>
      </c>
      <c r="AB286" s="8" t="s">
        <v>1532</v>
      </c>
      <c r="AC286" s="8" t="s">
        <v>1532</v>
      </c>
      <c r="AD286" s="8" t="s">
        <v>94</v>
      </c>
      <c r="AE286" s="8" t="s">
        <v>95</v>
      </c>
      <c r="AF286" s="8" t="s">
        <v>95</v>
      </c>
      <c r="AG286" s="8" t="s">
        <v>96</v>
      </c>
    </row>
    <row r="287" spans="1:33" ht="45" customHeight="1" x14ac:dyDescent="0.25">
      <c r="A287" s="8" t="s">
        <v>78</v>
      </c>
      <c r="B287" s="8" t="s">
        <v>79</v>
      </c>
      <c r="C287" s="8" t="s">
        <v>80</v>
      </c>
      <c r="D287" s="8" t="s">
        <v>81</v>
      </c>
      <c r="E287" s="8" t="s">
        <v>1533</v>
      </c>
      <c r="F287" s="8" t="s">
        <v>494</v>
      </c>
      <c r="G287" s="8" t="s">
        <v>84</v>
      </c>
      <c r="H287" s="8" t="s">
        <v>414</v>
      </c>
      <c r="I287" s="8" t="s">
        <v>1534</v>
      </c>
      <c r="J287" s="8" t="s">
        <v>354</v>
      </c>
      <c r="K287" s="8" t="s">
        <v>1535</v>
      </c>
      <c r="L287" s="8" t="s">
        <v>89</v>
      </c>
      <c r="M287" s="8" t="s">
        <v>804</v>
      </c>
      <c r="N287" s="8" t="s">
        <v>91</v>
      </c>
      <c r="O287" s="8" t="s">
        <v>833</v>
      </c>
      <c r="P287" s="8" t="s">
        <v>91</v>
      </c>
      <c r="Q287" s="8" t="s">
        <v>1536</v>
      </c>
      <c r="R287" s="8" t="s">
        <v>1536</v>
      </c>
      <c r="S287" s="8" t="s">
        <v>1536</v>
      </c>
      <c r="T287" s="8" t="s">
        <v>1536</v>
      </c>
      <c r="U287" s="8" t="s">
        <v>1536</v>
      </c>
      <c r="V287" s="8" t="s">
        <v>1536</v>
      </c>
      <c r="W287" s="8" t="s">
        <v>1536</v>
      </c>
      <c r="X287" s="8" t="s">
        <v>1536</v>
      </c>
      <c r="Y287" s="8" t="s">
        <v>1536</v>
      </c>
      <c r="Z287" s="8" t="s">
        <v>1536</v>
      </c>
      <c r="AA287" s="8" t="s">
        <v>1536</v>
      </c>
      <c r="AB287" s="8" t="s">
        <v>1536</v>
      </c>
      <c r="AC287" s="8" t="s">
        <v>1536</v>
      </c>
      <c r="AD287" s="8" t="s">
        <v>94</v>
      </c>
      <c r="AE287" s="8" t="s">
        <v>95</v>
      </c>
      <c r="AF287" s="8" t="s">
        <v>95</v>
      </c>
      <c r="AG287" s="8" t="s">
        <v>96</v>
      </c>
    </row>
    <row r="288" spans="1:33" ht="45" customHeight="1" x14ac:dyDescent="0.25">
      <c r="A288" s="8" t="s">
        <v>78</v>
      </c>
      <c r="B288" s="8" t="s">
        <v>79</v>
      </c>
      <c r="C288" s="8" t="s">
        <v>80</v>
      </c>
      <c r="D288" s="8" t="s">
        <v>81</v>
      </c>
      <c r="E288" s="8" t="s">
        <v>1537</v>
      </c>
      <c r="F288" s="8" t="s">
        <v>494</v>
      </c>
      <c r="G288" s="8" t="s">
        <v>232</v>
      </c>
      <c r="H288" s="8" t="s">
        <v>1182</v>
      </c>
      <c r="I288" s="8" t="s">
        <v>1538</v>
      </c>
      <c r="J288" s="8" t="s">
        <v>333</v>
      </c>
      <c r="K288" s="8" t="s">
        <v>533</v>
      </c>
      <c r="L288" s="8" t="s">
        <v>89</v>
      </c>
      <c r="M288" s="8" t="s">
        <v>838</v>
      </c>
      <c r="N288" s="8" t="s">
        <v>91</v>
      </c>
      <c r="O288" s="8" t="s">
        <v>839</v>
      </c>
      <c r="P288" s="8" t="s">
        <v>91</v>
      </c>
      <c r="Q288" s="8" t="s">
        <v>1539</v>
      </c>
      <c r="R288" s="8" t="s">
        <v>1539</v>
      </c>
      <c r="S288" s="8" t="s">
        <v>1539</v>
      </c>
      <c r="T288" s="8" t="s">
        <v>1539</v>
      </c>
      <c r="U288" s="8" t="s">
        <v>1539</v>
      </c>
      <c r="V288" s="8" t="s">
        <v>1539</v>
      </c>
      <c r="W288" s="8" t="s">
        <v>1539</v>
      </c>
      <c r="X288" s="8" t="s">
        <v>1539</v>
      </c>
      <c r="Y288" s="8" t="s">
        <v>1539</v>
      </c>
      <c r="Z288" s="8" t="s">
        <v>1539</v>
      </c>
      <c r="AA288" s="8" t="s">
        <v>1539</v>
      </c>
      <c r="AB288" s="8" t="s">
        <v>1539</v>
      </c>
      <c r="AC288" s="8" t="s">
        <v>1539</v>
      </c>
      <c r="AD288" s="8" t="s">
        <v>94</v>
      </c>
      <c r="AE288" s="8" t="s">
        <v>95</v>
      </c>
      <c r="AF288" s="8" t="s">
        <v>95</v>
      </c>
      <c r="AG288" s="8" t="s">
        <v>96</v>
      </c>
    </row>
    <row r="289" spans="1:33" ht="45" customHeight="1" x14ac:dyDescent="0.25">
      <c r="A289" s="8" t="s">
        <v>78</v>
      </c>
      <c r="B289" s="8" t="s">
        <v>79</v>
      </c>
      <c r="C289" s="8" t="s">
        <v>80</v>
      </c>
      <c r="D289" s="8" t="s">
        <v>81</v>
      </c>
      <c r="E289" s="8" t="s">
        <v>1540</v>
      </c>
      <c r="F289" s="8" t="s">
        <v>126</v>
      </c>
      <c r="G289" s="8" t="s">
        <v>232</v>
      </c>
      <c r="H289" s="8" t="s">
        <v>960</v>
      </c>
      <c r="I289" s="8" t="s">
        <v>1541</v>
      </c>
      <c r="J289" s="8" t="s">
        <v>333</v>
      </c>
      <c r="K289" s="8" t="s">
        <v>740</v>
      </c>
      <c r="L289" s="8" t="s">
        <v>89</v>
      </c>
      <c r="M289" s="8" t="s">
        <v>838</v>
      </c>
      <c r="N289" s="8" t="s">
        <v>91</v>
      </c>
      <c r="O289" s="8" t="s">
        <v>1235</v>
      </c>
      <c r="P289" s="8" t="s">
        <v>91</v>
      </c>
      <c r="Q289" s="8" t="s">
        <v>1542</v>
      </c>
      <c r="R289" s="8" t="s">
        <v>1542</v>
      </c>
      <c r="S289" s="8" t="s">
        <v>1542</v>
      </c>
      <c r="T289" s="8" t="s">
        <v>1542</v>
      </c>
      <c r="U289" s="8" t="s">
        <v>1542</v>
      </c>
      <c r="V289" s="8" t="s">
        <v>1542</v>
      </c>
      <c r="W289" s="8" t="s">
        <v>1542</v>
      </c>
      <c r="X289" s="8" t="s">
        <v>1542</v>
      </c>
      <c r="Y289" s="8" t="s">
        <v>1542</v>
      </c>
      <c r="Z289" s="8" t="s">
        <v>1542</v>
      </c>
      <c r="AA289" s="8" t="s">
        <v>1542</v>
      </c>
      <c r="AB289" s="8" t="s">
        <v>1542</v>
      </c>
      <c r="AC289" s="8" t="s">
        <v>1542</v>
      </c>
      <c r="AD289" s="8" t="s">
        <v>94</v>
      </c>
      <c r="AE289" s="8" t="s">
        <v>95</v>
      </c>
      <c r="AF289" s="8" t="s">
        <v>95</v>
      </c>
      <c r="AG289" s="8" t="s">
        <v>96</v>
      </c>
    </row>
    <row r="290" spans="1:33" ht="45" customHeight="1" x14ac:dyDescent="0.25">
      <c r="A290" s="8" t="s">
        <v>78</v>
      </c>
      <c r="B290" s="8" t="s">
        <v>79</v>
      </c>
      <c r="C290" s="8" t="s">
        <v>80</v>
      </c>
      <c r="D290" s="8" t="s">
        <v>81</v>
      </c>
      <c r="E290" s="8" t="s">
        <v>1543</v>
      </c>
      <c r="F290" s="8" t="s">
        <v>126</v>
      </c>
      <c r="G290" s="8" t="s">
        <v>127</v>
      </c>
      <c r="H290" s="8" t="s">
        <v>128</v>
      </c>
      <c r="I290" s="8" t="s">
        <v>1544</v>
      </c>
      <c r="J290" s="8" t="s">
        <v>1216</v>
      </c>
      <c r="K290" s="8" t="s">
        <v>1545</v>
      </c>
      <c r="L290" s="8" t="s">
        <v>103</v>
      </c>
      <c r="M290" s="8" t="s">
        <v>1546</v>
      </c>
      <c r="N290" s="8" t="s">
        <v>91</v>
      </c>
      <c r="O290" s="8" t="s">
        <v>1547</v>
      </c>
      <c r="P290" s="8" t="s">
        <v>91</v>
      </c>
      <c r="Q290" s="8" t="s">
        <v>1548</v>
      </c>
      <c r="R290" s="8" t="s">
        <v>1548</v>
      </c>
      <c r="S290" s="8" t="s">
        <v>1548</v>
      </c>
      <c r="T290" s="8" t="s">
        <v>1548</v>
      </c>
      <c r="U290" s="8" t="s">
        <v>1548</v>
      </c>
      <c r="V290" s="8" t="s">
        <v>1548</v>
      </c>
      <c r="W290" s="8" t="s">
        <v>1548</v>
      </c>
      <c r="X290" s="8" t="s">
        <v>1548</v>
      </c>
      <c r="Y290" s="8" t="s">
        <v>1548</v>
      </c>
      <c r="Z290" s="8" t="s">
        <v>1548</v>
      </c>
      <c r="AA290" s="8" t="s">
        <v>1548</v>
      </c>
      <c r="AB290" s="8" t="s">
        <v>1548</v>
      </c>
      <c r="AC290" s="8" t="s">
        <v>1548</v>
      </c>
      <c r="AD290" s="8" t="s">
        <v>94</v>
      </c>
      <c r="AE290" s="8" t="s">
        <v>95</v>
      </c>
      <c r="AF290" s="8" t="s">
        <v>95</v>
      </c>
      <c r="AG290" s="8" t="s">
        <v>96</v>
      </c>
    </row>
    <row r="291" spans="1:33" ht="45" customHeight="1" x14ac:dyDescent="0.25">
      <c r="A291" s="8" t="s">
        <v>78</v>
      </c>
      <c r="B291" s="8" t="s">
        <v>79</v>
      </c>
      <c r="C291" s="8" t="s">
        <v>80</v>
      </c>
      <c r="D291" s="8" t="s">
        <v>81</v>
      </c>
      <c r="E291" s="8" t="s">
        <v>1549</v>
      </c>
      <c r="F291" s="8" t="s">
        <v>126</v>
      </c>
      <c r="G291" s="8" t="s">
        <v>232</v>
      </c>
      <c r="H291" s="8" t="s">
        <v>414</v>
      </c>
      <c r="I291" s="8" t="s">
        <v>1550</v>
      </c>
      <c r="J291" s="8" t="s">
        <v>87</v>
      </c>
      <c r="K291" s="8" t="s">
        <v>1551</v>
      </c>
      <c r="L291" s="8" t="s">
        <v>89</v>
      </c>
      <c r="M291" s="8" t="s">
        <v>859</v>
      </c>
      <c r="N291" s="8" t="s">
        <v>91</v>
      </c>
      <c r="O291" s="8" t="s">
        <v>1328</v>
      </c>
      <c r="P291" s="8" t="s">
        <v>91</v>
      </c>
      <c r="Q291" s="8" t="s">
        <v>1552</v>
      </c>
      <c r="R291" s="8" t="s">
        <v>1552</v>
      </c>
      <c r="S291" s="8" t="s">
        <v>1552</v>
      </c>
      <c r="T291" s="8" t="s">
        <v>1552</v>
      </c>
      <c r="U291" s="8" t="s">
        <v>1552</v>
      </c>
      <c r="V291" s="8" t="s">
        <v>1552</v>
      </c>
      <c r="W291" s="8" t="s">
        <v>1552</v>
      </c>
      <c r="X291" s="8" t="s">
        <v>1552</v>
      </c>
      <c r="Y291" s="8" t="s">
        <v>1552</v>
      </c>
      <c r="Z291" s="8" t="s">
        <v>1552</v>
      </c>
      <c r="AA291" s="8" t="s">
        <v>1552</v>
      </c>
      <c r="AB291" s="8" t="s">
        <v>1552</v>
      </c>
      <c r="AC291" s="8" t="s">
        <v>1552</v>
      </c>
      <c r="AD291" s="8" t="s">
        <v>94</v>
      </c>
      <c r="AE291" s="8" t="s">
        <v>95</v>
      </c>
      <c r="AF291" s="8" t="s">
        <v>95</v>
      </c>
      <c r="AG291" s="8" t="s">
        <v>96</v>
      </c>
    </row>
    <row r="292" spans="1:33" ht="45" customHeight="1" x14ac:dyDescent="0.25">
      <c r="A292" s="8" t="s">
        <v>78</v>
      </c>
      <c r="B292" s="8" t="s">
        <v>79</v>
      </c>
      <c r="C292" s="8" t="s">
        <v>80</v>
      </c>
      <c r="D292" s="8" t="s">
        <v>81</v>
      </c>
      <c r="E292" s="8" t="s">
        <v>1553</v>
      </c>
      <c r="F292" s="8" t="s">
        <v>126</v>
      </c>
      <c r="G292" s="8" t="s">
        <v>84</v>
      </c>
      <c r="H292" s="8" t="s">
        <v>168</v>
      </c>
      <c r="I292" s="8" t="s">
        <v>1554</v>
      </c>
      <c r="J292" s="8" t="s">
        <v>821</v>
      </c>
      <c r="K292" s="8" t="s">
        <v>974</v>
      </c>
      <c r="L292" s="8" t="s">
        <v>103</v>
      </c>
      <c r="M292" s="8" t="s">
        <v>90</v>
      </c>
      <c r="N292" s="8" t="s">
        <v>91</v>
      </c>
      <c r="O292" s="8" t="s">
        <v>92</v>
      </c>
      <c r="P292" s="8" t="s">
        <v>91</v>
      </c>
      <c r="Q292" s="8" t="s">
        <v>1555</v>
      </c>
      <c r="R292" s="8" t="s">
        <v>1555</v>
      </c>
      <c r="S292" s="8" t="s">
        <v>1555</v>
      </c>
      <c r="T292" s="8" t="s">
        <v>1555</v>
      </c>
      <c r="U292" s="8" t="s">
        <v>1555</v>
      </c>
      <c r="V292" s="8" t="s">
        <v>1555</v>
      </c>
      <c r="W292" s="8" t="s">
        <v>1555</v>
      </c>
      <c r="X292" s="8" t="s">
        <v>1555</v>
      </c>
      <c r="Y292" s="8" t="s">
        <v>1555</v>
      </c>
      <c r="Z292" s="8" t="s">
        <v>1555</v>
      </c>
      <c r="AA292" s="8" t="s">
        <v>1555</v>
      </c>
      <c r="AB292" s="8" t="s">
        <v>1555</v>
      </c>
      <c r="AC292" s="8" t="s">
        <v>1555</v>
      </c>
      <c r="AD292" s="8" t="s">
        <v>94</v>
      </c>
      <c r="AE292" s="8" t="s">
        <v>95</v>
      </c>
      <c r="AF292" s="8" t="s">
        <v>95</v>
      </c>
      <c r="AG292" s="8" t="s">
        <v>96</v>
      </c>
    </row>
    <row r="293" spans="1:33" ht="45" customHeight="1" x14ac:dyDescent="0.25">
      <c r="A293" s="8" t="s">
        <v>78</v>
      </c>
      <c r="B293" s="8" t="s">
        <v>79</v>
      </c>
      <c r="C293" s="8" t="s">
        <v>80</v>
      </c>
      <c r="D293" s="8" t="s">
        <v>81</v>
      </c>
      <c r="E293" s="8" t="s">
        <v>1556</v>
      </c>
      <c r="F293" s="8" t="s">
        <v>126</v>
      </c>
      <c r="G293" s="8" t="s">
        <v>213</v>
      </c>
      <c r="H293" s="8" t="s">
        <v>128</v>
      </c>
      <c r="I293" s="8" t="s">
        <v>1557</v>
      </c>
      <c r="J293" s="8" t="s">
        <v>684</v>
      </c>
      <c r="K293" s="8" t="s">
        <v>261</v>
      </c>
      <c r="L293" s="8" t="s">
        <v>89</v>
      </c>
      <c r="M293" s="8" t="s">
        <v>411</v>
      </c>
      <c r="N293" s="8" t="s">
        <v>91</v>
      </c>
      <c r="O293" s="8" t="s">
        <v>411</v>
      </c>
      <c r="P293" s="8" t="s">
        <v>91</v>
      </c>
      <c r="Q293" s="8" t="s">
        <v>1558</v>
      </c>
      <c r="R293" s="8" t="s">
        <v>1558</v>
      </c>
      <c r="S293" s="8" t="s">
        <v>1558</v>
      </c>
      <c r="T293" s="8" t="s">
        <v>1558</v>
      </c>
      <c r="U293" s="8" t="s">
        <v>1558</v>
      </c>
      <c r="V293" s="8" t="s">
        <v>1558</v>
      </c>
      <c r="W293" s="8" t="s">
        <v>1558</v>
      </c>
      <c r="X293" s="8" t="s">
        <v>1558</v>
      </c>
      <c r="Y293" s="8" t="s">
        <v>1558</v>
      </c>
      <c r="Z293" s="8" t="s">
        <v>1558</v>
      </c>
      <c r="AA293" s="8" t="s">
        <v>1558</v>
      </c>
      <c r="AB293" s="8" t="s">
        <v>1558</v>
      </c>
      <c r="AC293" s="8" t="s">
        <v>1558</v>
      </c>
      <c r="AD293" s="8" t="s">
        <v>94</v>
      </c>
      <c r="AE293" s="8" t="s">
        <v>95</v>
      </c>
      <c r="AF293" s="8" t="s">
        <v>95</v>
      </c>
      <c r="AG293" s="8" t="s">
        <v>96</v>
      </c>
    </row>
    <row r="294" spans="1:33" ht="45" customHeight="1" x14ac:dyDescent="0.25">
      <c r="A294" s="8" t="s">
        <v>78</v>
      </c>
      <c r="B294" s="8" t="s">
        <v>79</v>
      </c>
      <c r="C294" s="8" t="s">
        <v>80</v>
      </c>
      <c r="D294" s="8" t="s">
        <v>81</v>
      </c>
      <c r="E294" s="8" t="s">
        <v>1559</v>
      </c>
      <c r="F294" s="8" t="s">
        <v>152</v>
      </c>
      <c r="G294" s="8" t="s">
        <v>232</v>
      </c>
      <c r="H294" s="8" t="s">
        <v>501</v>
      </c>
      <c r="I294" s="8" t="s">
        <v>1560</v>
      </c>
      <c r="J294" s="8" t="s">
        <v>623</v>
      </c>
      <c r="K294" s="8" t="s">
        <v>261</v>
      </c>
      <c r="L294" s="8" t="s">
        <v>103</v>
      </c>
      <c r="M294" s="8" t="s">
        <v>859</v>
      </c>
      <c r="N294" s="8" t="s">
        <v>91</v>
      </c>
      <c r="O294" s="8" t="s">
        <v>1561</v>
      </c>
      <c r="P294" s="8" t="s">
        <v>91</v>
      </c>
      <c r="Q294" s="8" t="s">
        <v>1562</v>
      </c>
      <c r="R294" s="8" t="s">
        <v>1562</v>
      </c>
      <c r="S294" s="8" t="s">
        <v>1562</v>
      </c>
      <c r="T294" s="8" t="s">
        <v>1562</v>
      </c>
      <c r="U294" s="8" t="s">
        <v>1562</v>
      </c>
      <c r="V294" s="8" t="s">
        <v>1562</v>
      </c>
      <c r="W294" s="8" t="s">
        <v>1562</v>
      </c>
      <c r="X294" s="8" t="s">
        <v>1562</v>
      </c>
      <c r="Y294" s="8" t="s">
        <v>1562</v>
      </c>
      <c r="Z294" s="8" t="s">
        <v>1562</v>
      </c>
      <c r="AA294" s="8" t="s">
        <v>1562</v>
      </c>
      <c r="AB294" s="8" t="s">
        <v>1562</v>
      </c>
      <c r="AC294" s="8" t="s">
        <v>1562</v>
      </c>
      <c r="AD294" s="8" t="s">
        <v>94</v>
      </c>
      <c r="AE294" s="8" t="s">
        <v>95</v>
      </c>
      <c r="AF294" s="8" t="s">
        <v>95</v>
      </c>
      <c r="AG294" s="8" t="s">
        <v>96</v>
      </c>
    </row>
    <row r="295" spans="1:33" ht="45" customHeight="1" x14ac:dyDescent="0.25">
      <c r="A295" s="8" t="s">
        <v>78</v>
      </c>
      <c r="B295" s="8" t="s">
        <v>79</v>
      </c>
      <c r="C295" s="8" t="s">
        <v>80</v>
      </c>
      <c r="D295" s="8" t="s">
        <v>81</v>
      </c>
      <c r="E295" s="8" t="s">
        <v>1563</v>
      </c>
      <c r="F295" s="8" t="s">
        <v>98</v>
      </c>
      <c r="G295" s="8" t="s">
        <v>84</v>
      </c>
      <c r="H295" s="8" t="s">
        <v>189</v>
      </c>
      <c r="I295" s="8" t="s">
        <v>1564</v>
      </c>
      <c r="J295" s="8" t="s">
        <v>537</v>
      </c>
      <c r="K295" s="8" t="s">
        <v>1341</v>
      </c>
      <c r="L295" s="8" t="s">
        <v>89</v>
      </c>
      <c r="M295" s="8" t="s">
        <v>90</v>
      </c>
      <c r="N295" s="8" t="s">
        <v>91</v>
      </c>
      <c r="O295" s="8" t="s">
        <v>907</v>
      </c>
      <c r="P295" s="8" t="s">
        <v>91</v>
      </c>
      <c r="Q295" s="8" t="s">
        <v>1565</v>
      </c>
      <c r="R295" s="8" t="s">
        <v>1565</v>
      </c>
      <c r="S295" s="8" t="s">
        <v>1565</v>
      </c>
      <c r="T295" s="8" t="s">
        <v>1565</v>
      </c>
      <c r="U295" s="8" t="s">
        <v>1565</v>
      </c>
      <c r="V295" s="8" t="s">
        <v>1565</v>
      </c>
      <c r="W295" s="8" t="s">
        <v>1565</v>
      </c>
      <c r="X295" s="8" t="s">
        <v>1565</v>
      </c>
      <c r="Y295" s="8" t="s">
        <v>1565</v>
      </c>
      <c r="Z295" s="8" t="s">
        <v>1565</v>
      </c>
      <c r="AA295" s="8" t="s">
        <v>1565</v>
      </c>
      <c r="AB295" s="8" t="s">
        <v>1565</v>
      </c>
      <c r="AC295" s="8" t="s">
        <v>1565</v>
      </c>
      <c r="AD295" s="8" t="s">
        <v>94</v>
      </c>
      <c r="AE295" s="8" t="s">
        <v>95</v>
      </c>
      <c r="AF295" s="8" t="s">
        <v>95</v>
      </c>
      <c r="AG295" s="8" t="s">
        <v>96</v>
      </c>
    </row>
    <row r="296" spans="1:33" ht="45" customHeight="1" x14ac:dyDescent="0.25">
      <c r="A296" s="8" t="s">
        <v>78</v>
      </c>
      <c r="B296" s="8" t="s">
        <v>79</v>
      </c>
      <c r="C296" s="8" t="s">
        <v>80</v>
      </c>
      <c r="D296" s="8" t="s">
        <v>81</v>
      </c>
      <c r="E296" s="8" t="s">
        <v>1566</v>
      </c>
      <c r="F296" s="8" t="s">
        <v>83</v>
      </c>
      <c r="G296" s="8" t="s">
        <v>205</v>
      </c>
      <c r="H296" s="8" t="s">
        <v>85</v>
      </c>
      <c r="I296" s="8" t="s">
        <v>1567</v>
      </c>
      <c r="J296" s="8" t="s">
        <v>1568</v>
      </c>
      <c r="K296" s="8" t="s">
        <v>221</v>
      </c>
      <c r="L296" s="8" t="s">
        <v>89</v>
      </c>
      <c r="M296" s="8" t="s">
        <v>880</v>
      </c>
      <c r="N296" s="8" t="s">
        <v>91</v>
      </c>
      <c r="O296" s="8" t="s">
        <v>892</v>
      </c>
      <c r="P296" s="8" t="s">
        <v>91</v>
      </c>
      <c r="Q296" s="8" t="s">
        <v>1569</v>
      </c>
      <c r="R296" s="8" t="s">
        <v>1569</v>
      </c>
      <c r="S296" s="8" t="s">
        <v>1569</v>
      </c>
      <c r="T296" s="8" t="s">
        <v>1569</v>
      </c>
      <c r="U296" s="8" t="s">
        <v>1569</v>
      </c>
      <c r="V296" s="8" t="s">
        <v>1569</v>
      </c>
      <c r="W296" s="8" t="s">
        <v>1569</v>
      </c>
      <c r="X296" s="8" t="s">
        <v>1569</v>
      </c>
      <c r="Y296" s="8" t="s">
        <v>1569</v>
      </c>
      <c r="Z296" s="8" t="s">
        <v>1569</v>
      </c>
      <c r="AA296" s="8" t="s">
        <v>1569</v>
      </c>
      <c r="AB296" s="8" t="s">
        <v>1569</v>
      </c>
      <c r="AC296" s="8" t="s">
        <v>1569</v>
      </c>
      <c r="AD296" s="8" t="s">
        <v>94</v>
      </c>
      <c r="AE296" s="8" t="s">
        <v>95</v>
      </c>
      <c r="AF296" s="8" t="s">
        <v>95</v>
      </c>
      <c r="AG296" s="8" t="s">
        <v>96</v>
      </c>
    </row>
    <row r="297" spans="1:33" ht="45" customHeight="1" x14ac:dyDescent="0.25">
      <c r="A297" s="8" t="s">
        <v>78</v>
      </c>
      <c r="B297" s="8" t="s">
        <v>79</v>
      </c>
      <c r="C297" s="8" t="s">
        <v>80</v>
      </c>
      <c r="D297" s="8" t="s">
        <v>81</v>
      </c>
      <c r="E297" s="8" t="s">
        <v>1570</v>
      </c>
      <c r="F297" s="8" t="s">
        <v>83</v>
      </c>
      <c r="G297" s="8" t="s">
        <v>205</v>
      </c>
      <c r="H297" s="8" t="s">
        <v>85</v>
      </c>
      <c r="I297" s="8" t="s">
        <v>1571</v>
      </c>
      <c r="J297" s="8" t="s">
        <v>417</v>
      </c>
      <c r="K297" s="8" t="s">
        <v>101</v>
      </c>
      <c r="L297" s="8" t="s">
        <v>89</v>
      </c>
      <c r="M297" s="8" t="s">
        <v>880</v>
      </c>
      <c r="N297" s="8" t="s">
        <v>91</v>
      </c>
      <c r="O297" s="8" t="s">
        <v>892</v>
      </c>
      <c r="P297" s="8" t="s">
        <v>91</v>
      </c>
      <c r="Q297" s="8" t="s">
        <v>1572</v>
      </c>
      <c r="R297" s="8" t="s">
        <v>1572</v>
      </c>
      <c r="S297" s="8" t="s">
        <v>1572</v>
      </c>
      <c r="T297" s="8" t="s">
        <v>1572</v>
      </c>
      <c r="U297" s="8" t="s">
        <v>1572</v>
      </c>
      <c r="V297" s="8" t="s">
        <v>1572</v>
      </c>
      <c r="W297" s="8" t="s">
        <v>1572</v>
      </c>
      <c r="X297" s="8" t="s">
        <v>1572</v>
      </c>
      <c r="Y297" s="8" t="s">
        <v>1572</v>
      </c>
      <c r="Z297" s="8" t="s">
        <v>1572</v>
      </c>
      <c r="AA297" s="8" t="s">
        <v>1572</v>
      </c>
      <c r="AB297" s="8" t="s">
        <v>1572</v>
      </c>
      <c r="AC297" s="8" t="s">
        <v>1572</v>
      </c>
      <c r="AD297" s="8" t="s">
        <v>94</v>
      </c>
      <c r="AE297" s="8" t="s">
        <v>95</v>
      </c>
      <c r="AF297" s="8" t="s">
        <v>95</v>
      </c>
      <c r="AG297" s="8" t="s">
        <v>96</v>
      </c>
    </row>
    <row r="298" spans="1:33" ht="45" customHeight="1" x14ac:dyDescent="0.25">
      <c r="A298" s="8" t="s">
        <v>78</v>
      </c>
      <c r="B298" s="8" t="s">
        <v>79</v>
      </c>
      <c r="C298" s="8" t="s">
        <v>80</v>
      </c>
      <c r="D298" s="8" t="s">
        <v>81</v>
      </c>
      <c r="E298" s="8" t="s">
        <v>1573</v>
      </c>
      <c r="F298" s="8" t="s">
        <v>83</v>
      </c>
      <c r="G298" s="8" t="s">
        <v>1574</v>
      </c>
      <c r="H298" s="8" t="s">
        <v>85</v>
      </c>
      <c r="I298" s="8" t="s">
        <v>814</v>
      </c>
      <c r="J298" s="8" t="s">
        <v>766</v>
      </c>
      <c r="K298" s="8" t="s">
        <v>603</v>
      </c>
      <c r="L298" s="8" t="s">
        <v>103</v>
      </c>
      <c r="M298" s="8" t="s">
        <v>462</v>
      </c>
      <c r="N298" s="8" t="s">
        <v>91</v>
      </c>
      <c r="O298" s="8" t="s">
        <v>1575</v>
      </c>
      <c r="P298" s="8" t="s">
        <v>91</v>
      </c>
      <c r="Q298" s="8" t="s">
        <v>1576</v>
      </c>
      <c r="R298" s="8" t="s">
        <v>1576</v>
      </c>
      <c r="S298" s="8" t="s">
        <v>1576</v>
      </c>
      <c r="T298" s="8" t="s">
        <v>1576</v>
      </c>
      <c r="U298" s="8" t="s">
        <v>1576</v>
      </c>
      <c r="V298" s="8" t="s">
        <v>1576</v>
      </c>
      <c r="W298" s="8" t="s">
        <v>1576</v>
      </c>
      <c r="X298" s="8" t="s">
        <v>1576</v>
      </c>
      <c r="Y298" s="8" t="s">
        <v>1576</v>
      </c>
      <c r="Z298" s="8" t="s">
        <v>1576</v>
      </c>
      <c r="AA298" s="8" t="s">
        <v>1576</v>
      </c>
      <c r="AB298" s="8" t="s">
        <v>1576</v>
      </c>
      <c r="AC298" s="8" t="s">
        <v>1576</v>
      </c>
      <c r="AD298" s="8" t="s">
        <v>94</v>
      </c>
      <c r="AE298" s="8" t="s">
        <v>95</v>
      </c>
      <c r="AF298" s="8" t="s">
        <v>95</v>
      </c>
      <c r="AG298" s="8" t="s">
        <v>96</v>
      </c>
    </row>
    <row r="299" spans="1:33" ht="45" customHeight="1" x14ac:dyDescent="0.25">
      <c r="A299" s="8" t="s">
        <v>78</v>
      </c>
      <c r="B299" s="8" t="s">
        <v>79</v>
      </c>
      <c r="C299" s="8" t="s">
        <v>80</v>
      </c>
      <c r="D299" s="8" t="s">
        <v>81</v>
      </c>
      <c r="E299" s="8" t="s">
        <v>1577</v>
      </c>
      <c r="F299" s="8" t="s">
        <v>98</v>
      </c>
      <c r="G299" s="8" t="s">
        <v>127</v>
      </c>
      <c r="H299" s="8" t="s">
        <v>118</v>
      </c>
      <c r="I299" s="8" t="s">
        <v>1578</v>
      </c>
      <c r="J299" s="8" t="s">
        <v>255</v>
      </c>
      <c r="K299" s="8" t="s">
        <v>671</v>
      </c>
      <c r="L299" s="8" t="s">
        <v>103</v>
      </c>
      <c r="M299" s="8" t="s">
        <v>1546</v>
      </c>
      <c r="N299" s="8" t="s">
        <v>91</v>
      </c>
      <c r="O299" s="8" t="s">
        <v>1579</v>
      </c>
      <c r="P299" s="8" t="s">
        <v>91</v>
      </c>
      <c r="Q299" s="8" t="s">
        <v>1580</v>
      </c>
      <c r="R299" s="8" t="s">
        <v>1580</v>
      </c>
      <c r="S299" s="8" t="s">
        <v>1580</v>
      </c>
      <c r="T299" s="8" t="s">
        <v>1580</v>
      </c>
      <c r="U299" s="8" t="s">
        <v>1580</v>
      </c>
      <c r="V299" s="8" t="s">
        <v>1580</v>
      </c>
      <c r="W299" s="8" t="s">
        <v>1580</v>
      </c>
      <c r="X299" s="8" t="s">
        <v>1580</v>
      </c>
      <c r="Y299" s="8" t="s">
        <v>1580</v>
      </c>
      <c r="Z299" s="8" t="s">
        <v>1580</v>
      </c>
      <c r="AA299" s="8" t="s">
        <v>1580</v>
      </c>
      <c r="AB299" s="8" t="s">
        <v>1580</v>
      </c>
      <c r="AC299" s="8" t="s">
        <v>1580</v>
      </c>
      <c r="AD299" s="8" t="s">
        <v>94</v>
      </c>
      <c r="AE299" s="8" t="s">
        <v>95</v>
      </c>
      <c r="AF299" s="8" t="s">
        <v>95</v>
      </c>
      <c r="AG299" s="8" t="s">
        <v>96</v>
      </c>
    </row>
    <row r="300" spans="1:33" ht="45" customHeight="1" x14ac:dyDescent="0.25">
      <c r="A300" s="8" t="s">
        <v>78</v>
      </c>
      <c r="B300" s="8" t="s">
        <v>79</v>
      </c>
      <c r="C300" s="8" t="s">
        <v>80</v>
      </c>
      <c r="D300" s="8" t="s">
        <v>81</v>
      </c>
      <c r="E300" s="8" t="s">
        <v>1581</v>
      </c>
      <c r="F300" s="8" t="s">
        <v>126</v>
      </c>
      <c r="G300" s="8" t="s">
        <v>84</v>
      </c>
      <c r="H300" s="8" t="s">
        <v>960</v>
      </c>
      <c r="I300" s="8" t="s">
        <v>1582</v>
      </c>
      <c r="J300" s="8" t="s">
        <v>488</v>
      </c>
      <c r="K300" s="8" t="s">
        <v>1583</v>
      </c>
      <c r="L300" s="8" t="s">
        <v>89</v>
      </c>
      <c r="M300" s="8" t="s">
        <v>90</v>
      </c>
      <c r="N300" s="8" t="s">
        <v>91</v>
      </c>
      <c r="O300" s="8" t="s">
        <v>1584</v>
      </c>
      <c r="P300" s="8" t="s">
        <v>91</v>
      </c>
      <c r="Q300" s="8" t="s">
        <v>1585</v>
      </c>
      <c r="R300" s="8" t="s">
        <v>1585</v>
      </c>
      <c r="S300" s="8" t="s">
        <v>1585</v>
      </c>
      <c r="T300" s="8" t="s">
        <v>1585</v>
      </c>
      <c r="U300" s="8" t="s">
        <v>1585</v>
      </c>
      <c r="V300" s="8" t="s">
        <v>1585</v>
      </c>
      <c r="W300" s="8" t="s">
        <v>1585</v>
      </c>
      <c r="X300" s="8" t="s">
        <v>1585</v>
      </c>
      <c r="Y300" s="8" t="s">
        <v>1585</v>
      </c>
      <c r="Z300" s="8" t="s">
        <v>1585</v>
      </c>
      <c r="AA300" s="8" t="s">
        <v>1585</v>
      </c>
      <c r="AB300" s="8" t="s">
        <v>1585</v>
      </c>
      <c r="AC300" s="8" t="s">
        <v>1585</v>
      </c>
      <c r="AD300" s="8" t="s">
        <v>94</v>
      </c>
      <c r="AE300" s="8" t="s">
        <v>95</v>
      </c>
      <c r="AF300" s="8" t="s">
        <v>95</v>
      </c>
      <c r="AG300" s="8" t="s">
        <v>96</v>
      </c>
    </row>
    <row r="301" spans="1:33" ht="45" customHeight="1" x14ac:dyDescent="0.25">
      <c r="A301" s="8" t="s">
        <v>78</v>
      </c>
      <c r="B301" s="8" t="s">
        <v>79</v>
      </c>
      <c r="C301" s="8" t="s">
        <v>80</v>
      </c>
      <c r="D301" s="8" t="s">
        <v>81</v>
      </c>
      <c r="E301" s="8" t="s">
        <v>1586</v>
      </c>
      <c r="F301" s="8" t="s">
        <v>126</v>
      </c>
      <c r="G301" s="8" t="s">
        <v>84</v>
      </c>
      <c r="H301" s="8" t="s">
        <v>168</v>
      </c>
      <c r="I301" s="8" t="s">
        <v>1587</v>
      </c>
      <c r="J301" s="8" t="s">
        <v>917</v>
      </c>
      <c r="K301" s="8" t="s">
        <v>497</v>
      </c>
      <c r="L301" s="8" t="s">
        <v>89</v>
      </c>
      <c r="M301" s="8" t="s">
        <v>90</v>
      </c>
      <c r="N301" s="8" t="s">
        <v>91</v>
      </c>
      <c r="O301" s="8" t="s">
        <v>92</v>
      </c>
      <c r="P301" s="8" t="s">
        <v>91</v>
      </c>
      <c r="Q301" s="8" t="s">
        <v>1588</v>
      </c>
      <c r="R301" s="8" t="s">
        <v>1588</v>
      </c>
      <c r="S301" s="8" t="s">
        <v>1588</v>
      </c>
      <c r="T301" s="8" t="s">
        <v>1588</v>
      </c>
      <c r="U301" s="8" t="s">
        <v>1588</v>
      </c>
      <c r="V301" s="8" t="s">
        <v>1588</v>
      </c>
      <c r="W301" s="8" t="s">
        <v>1588</v>
      </c>
      <c r="X301" s="8" t="s">
        <v>1588</v>
      </c>
      <c r="Y301" s="8" t="s">
        <v>1588</v>
      </c>
      <c r="Z301" s="8" t="s">
        <v>1588</v>
      </c>
      <c r="AA301" s="8" t="s">
        <v>1588</v>
      </c>
      <c r="AB301" s="8" t="s">
        <v>1588</v>
      </c>
      <c r="AC301" s="8" t="s">
        <v>1588</v>
      </c>
      <c r="AD301" s="8" t="s">
        <v>94</v>
      </c>
      <c r="AE301" s="8" t="s">
        <v>95</v>
      </c>
      <c r="AF301" s="8" t="s">
        <v>95</v>
      </c>
      <c r="AG301" s="8" t="s">
        <v>96</v>
      </c>
    </row>
    <row r="302" spans="1:33" ht="45" customHeight="1" x14ac:dyDescent="0.25">
      <c r="A302" s="8" t="s">
        <v>78</v>
      </c>
      <c r="B302" s="8" t="s">
        <v>79</v>
      </c>
      <c r="C302" s="8" t="s">
        <v>80</v>
      </c>
      <c r="D302" s="8" t="s">
        <v>81</v>
      </c>
      <c r="E302" s="8" t="s">
        <v>1589</v>
      </c>
      <c r="F302" s="8" t="s">
        <v>126</v>
      </c>
      <c r="G302" s="8" t="s">
        <v>197</v>
      </c>
      <c r="H302" s="8" t="s">
        <v>681</v>
      </c>
      <c r="I302" s="8" t="s">
        <v>1590</v>
      </c>
      <c r="J302" s="8" t="s">
        <v>200</v>
      </c>
      <c r="K302" s="8" t="s">
        <v>957</v>
      </c>
      <c r="L302" s="8" t="s">
        <v>89</v>
      </c>
      <c r="M302" s="8" t="s">
        <v>462</v>
      </c>
      <c r="N302" s="8" t="s">
        <v>91</v>
      </c>
      <c r="O302" s="8" t="s">
        <v>463</v>
      </c>
      <c r="P302" s="8" t="s">
        <v>91</v>
      </c>
      <c r="Q302" s="8" t="s">
        <v>1591</v>
      </c>
      <c r="R302" s="8" t="s">
        <v>1591</v>
      </c>
      <c r="S302" s="8" t="s">
        <v>1591</v>
      </c>
      <c r="T302" s="8" t="s">
        <v>1591</v>
      </c>
      <c r="U302" s="8" t="s">
        <v>1591</v>
      </c>
      <c r="V302" s="8" t="s">
        <v>1591</v>
      </c>
      <c r="W302" s="8" t="s">
        <v>1591</v>
      </c>
      <c r="X302" s="8" t="s">
        <v>1591</v>
      </c>
      <c r="Y302" s="8" t="s">
        <v>1591</v>
      </c>
      <c r="Z302" s="8" t="s">
        <v>1591</v>
      </c>
      <c r="AA302" s="8" t="s">
        <v>1591</v>
      </c>
      <c r="AB302" s="8" t="s">
        <v>1591</v>
      </c>
      <c r="AC302" s="8" t="s">
        <v>1591</v>
      </c>
      <c r="AD302" s="8" t="s">
        <v>94</v>
      </c>
      <c r="AE302" s="8" t="s">
        <v>95</v>
      </c>
      <c r="AF302" s="8" t="s">
        <v>95</v>
      </c>
      <c r="AG302" s="8" t="s">
        <v>96</v>
      </c>
    </row>
    <row r="303" spans="1:33" ht="45" customHeight="1" x14ac:dyDescent="0.25">
      <c r="A303" s="8" t="s">
        <v>78</v>
      </c>
      <c r="B303" s="8" t="s">
        <v>79</v>
      </c>
      <c r="C303" s="8" t="s">
        <v>80</v>
      </c>
      <c r="D303" s="8" t="s">
        <v>81</v>
      </c>
      <c r="E303" s="8" t="s">
        <v>1592</v>
      </c>
      <c r="F303" s="8" t="s">
        <v>152</v>
      </c>
      <c r="G303" s="8" t="s">
        <v>127</v>
      </c>
      <c r="H303" s="8" t="s">
        <v>364</v>
      </c>
      <c r="I303" s="8" t="s">
        <v>466</v>
      </c>
      <c r="J303" s="8" t="s">
        <v>138</v>
      </c>
      <c r="K303" s="8" t="s">
        <v>1593</v>
      </c>
      <c r="L303" s="8" t="s">
        <v>103</v>
      </c>
      <c r="M303" s="8" t="s">
        <v>1546</v>
      </c>
      <c r="N303" s="8" t="s">
        <v>91</v>
      </c>
      <c r="O303" s="8" t="s">
        <v>1579</v>
      </c>
      <c r="P303" s="8" t="s">
        <v>91</v>
      </c>
      <c r="Q303" s="8" t="s">
        <v>1594</v>
      </c>
      <c r="R303" s="8" t="s">
        <v>1594</v>
      </c>
      <c r="S303" s="8" t="s">
        <v>1594</v>
      </c>
      <c r="T303" s="8" t="s">
        <v>1594</v>
      </c>
      <c r="U303" s="8" t="s">
        <v>1594</v>
      </c>
      <c r="V303" s="8" t="s">
        <v>1594</v>
      </c>
      <c r="W303" s="8" t="s">
        <v>1594</v>
      </c>
      <c r="X303" s="8" t="s">
        <v>1594</v>
      </c>
      <c r="Y303" s="8" t="s">
        <v>1594</v>
      </c>
      <c r="Z303" s="8" t="s">
        <v>1594</v>
      </c>
      <c r="AA303" s="8" t="s">
        <v>1594</v>
      </c>
      <c r="AB303" s="8" t="s">
        <v>1594</v>
      </c>
      <c r="AC303" s="8" t="s">
        <v>1594</v>
      </c>
      <c r="AD303" s="8" t="s">
        <v>94</v>
      </c>
      <c r="AE303" s="8" t="s">
        <v>95</v>
      </c>
      <c r="AF303" s="8" t="s">
        <v>95</v>
      </c>
      <c r="AG303" s="8" t="s">
        <v>96</v>
      </c>
    </row>
    <row r="304" spans="1:33" ht="45" customHeight="1" x14ac:dyDescent="0.25">
      <c r="A304" s="8" t="s">
        <v>78</v>
      </c>
      <c r="B304" s="8" t="s">
        <v>79</v>
      </c>
      <c r="C304" s="8" t="s">
        <v>80</v>
      </c>
      <c r="D304" s="8" t="s">
        <v>81</v>
      </c>
      <c r="E304" s="8" t="s">
        <v>1595</v>
      </c>
      <c r="F304" s="8" t="s">
        <v>351</v>
      </c>
      <c r="G304" s="8" t="s">
        <v>127</v>
      </c>
      <c r="H304" s="8" t="s">
        <v>352</v>
      </c>
      <c r="I304" s="8" t="s">
        <v>1596</v>
      </c>
      <c r="J304" s="8" t="s">
        <v>131</v>
      </c>
      <c r="K304" s="8" t="s">
        <v>333</v>
      </c>
      <c r="L304" s="8" t="s">
        <v>89</v>
      </c>
      <c r="M304" s="8" t="s">
        <v>1597</v>
      </c>
      <c r="N304" s="8" t="s">
        <v>91</v>
      </c>
      <c r="O304" s="8" t="s">
        <v>1598</v>
      </c>
      <c r="P304" s="8" t="s">
        <v>91</v>
      </c>
      <c r="Q304" s="8" t="s">
        <v>1599</v>
      </c>
      <c r="R304" s="8" t="s">
        <v>1599</v>
      </c>
      <c r="S304" s="8" t="s">
        <v>1599</v>
      </c>
      <c r="T304" s="8" t="s">
        <v>1599</v>
      </c>
      <c r="U304" s="8" t="s">
        <v>1599</v>
      </c>
      <c r="V304" s="8" t="s">
        <v>1599</v>
      </c>
      <c r="W304" s="8" t="s">
        <v>1599</v>
      </c>
      <c r="X304" s="8" t="s">
        <v>1599</v>
      </c>
      <c r="Y304" s="8" t="s">
        <v>1599</v>
      </c>
      <c r="Z304" s="8" t="s">
        <v>1599</v>
      </c>
      <c r="AA304" s="8" t="s">
        <v>1599</v>
      </c>
      <c r="AB304" s="8" t="s">
        <v>1599</v>
      </c>
      <c r="AC304" s="8" t="s">
        <v>1599</v>
      </c>
      <c r="AD304" s="8" t="s">
        <v>94</v>
      </c>
      <c r="AE304" s="8" t="s">
        <v>95</v>
      </c>
      <c r="AF304" s="8" t="s">
        <v>95</v>
      </c>
      <c r="AG304" s="8" t="s">
        <v>96</v>
      </c>
    </row>
    <row r="305" spans="1:33" ht="45" customHeight="1" x14ac:dyDescent="0.25">
      <c r="A305" s="8" t="s">
        <v>78</v>
      </c>
      <c r="B305" s="8" t="s">
        <v>79</v>
      </c>
      <c r="C305" s="8" t="s">
        <v>80</v>
      </c>
      <c r="D305" s="8" t="s">
        <v>81</v>
      </c>
      <c r="E305" s="8" t="s">
        <v>1600</v>
      </c>
      <c r="F305" s="8" t="s">
        <v>152</v>
      </c>
      <c r="G305" s="8" t="s">
        <v>197</v>
      </c>
      <c r="H305" s="8" t="s">
        <v>458</v>
      </c>
      <c r="I305" s="8" t="s">
        <v>1406</v>
      </c>
      <c r="J305" s="8" t="s">
        <v>87</v>
      </c>
      <c r="K305" s="8" t="s">
        <v>1601</v>
      </c>
      <c r="L305" s="8" t="s">
        <v>103</v>
      </c>
      <c r="M305" s="8" t="s">
        <v>462</v>
      </c>
      <c r="N305" s="8" t="s">
        <v>91</v>
      </c>
      <c r="O305" s="8" t="s">
        <v>1602</v>
      </c>
      <c r="P305" s="8" t="s">
        <v>91</v>
      </c>
      <c r="Q305" s="8" t="s">
        <v>1603</v>
      </c>
      <c r="R305" s="8" t="s">
        <v>1603</v>
      </c>
      <c r="S305" s="8" t="s">
        <v>1603</v>
      </c>
      <c r="T305" s="8" t="s">
        <v>1603</v>
      </c>
      <c r="U305" s="8" t="s">
        <v>1603</v>
      </c>
      <c r="V305" s="8" t="s">
        <v>1603</v>
      </c>
      <c r="W305" s="8" t="s">
        <v>1603</v>
      </c>
      <c r="X305" s="8" t="s">
        <v>1603</v>
      </c>
      <c r="Y305" s="8" t="s">
        <v>1603</v>
      </c>
      <c r="Z305" s="8" t="s">
        <v>1603</v>
      </c>
      <c r="AA305" s="8" t="s">
        <v>1603</v>
      </c>
      <c r="AB305" s="8" t="s">
        <v>1603</v>
      </c>
      <c r="AC305" s="8" t="s">
        <v>1603</v>
      </c>
      <c r="AD305" s="8" t="s">
        <v>94</v>
      </c>
      <c r="AE305" s="8" t="s">
        <v>95</v>
      </c>
      <c r="AF305" s="8" t="s">
        <v>95</v>
      </c>
      <c r="AG305" s="8" t="s">
        <v>96</v>
      </c>
    </row>
    <row r="306" spans="1:33" ht="45" customHeight="1" x14ac:dyDescent="0.25">
      <c r="A306" s="8" t="s">
        <v>78</v>
      </c>
      <c r="B306" s="8" t="s">
        <v>79</v>
      </c>
      <c r="C306" s="8" t="s">
        <v>80</v>
      </c>
      <c r="D306" s="8" t="s">
        <v>81</v>
      </c>
      <c r="E306" s="8" t="s">
        <v>1604</v>
      </c>
      <c r="F306" s="8" t="s">
        <v>126</v>
      </c>
      <c r="G306" s="8" t="s">
        <v>197</v>
      </c>
      <c r="H306" s="8" t="s">
        <v>160</v>
      </c>
      <c r="I306" s="8" t="s">
        <v>1605</v>
      </c>
      <c r="J306" s="8" t="s">
        <v>121</v>
      </c>
      <c r="K306" s="8" t="s">
        <v>688</v>
      </c>
      <c r="L306" s="8" t="s">
        <v>89</v>
      </c>
      <c r="M306" s="8" t="s">
        <v>462</v>
      </c>
      <c r="N306" s="8" t="s">
        <v>91</v>
      </c>
      <c r="O306" s="8" t="s">
        <v>816</v>
      </c>
      <c r="P306" s="8" t="s">
        <v>91</v>
      </c>
      <c r="Q306" s="8" t="s">
        <v>1606</v>
      </c>
      <c r="R306" s="8" t="s">
        <v>1606</v>
      </c>
      <c r="S306" s="8" t="s">
        <v>1606</v>
      </c>
      <c r="T306" s="8" t="s">
        <v>1606</v>
      </c>
      <c r="U306" s="8" t="s">
        <v>1606</v>
      </c>
      <c r="V306" s="8" t="s">
        <v>1606</v>
      </c>
      <c r="W306" s="8" t="s">
        <v>1606</v>
      </c>
      <c r="X306" s="8" t="s">
        <v>1606</v>
      </c>
      <c r="Y306" s="8" t="s">
        <v>1606</v>
      </c>
      <c r="Z306" s="8" t="s">
        <v>1606</v>
      </c>
      <c r="AA306" s="8" t="s">
        <v>1606</v>
      </c>
      <c r="AB306" s="8" t="s">
        <v>1606</v>
      </c>
      <c r="AC306" s="8" t="s">
        <v>1606</v>
      </c>
      <c r="AD306" s="8" t="s">
        <v>94</v>
      </c>
      <c r="AE306" s="8" t="s">
        <v>95</v>
      </c>
      <c r="AF306" s="8" t="s">
        <v>95</v>
      </c>
      <c r="AG306" s="8" t="s">
        <v>96</v>
      </c>
    </row>
    <row r="307" spans="1:33" ht="45" customHeight="1" x14ac:dyDescent="0.25">
      <c r="A307" s="8" t="s">
        <v>78</v>
      </c>
      <c r="B307" s="8" t="s">
        <v>79</v>
      </c>
      <c r="C307" s="8" t="s">
        <v>80</v>
      </c>
      <c r="D307" s="8" t="s">
        <v>81</v>
      </c>
      <c r="E307" s="8" t="s">
        <v>1607</v>
      </c>
      <c r="F307" s="8" t="s">
        <v>117</v>
      </c>
      <c r="G307" s="8" t="s">
        <v>127</v>
      </c>
      <c r="H307" s="8" t="s">
        <v>189</v>
      </c>
      <c r="I307" s="8" t="s">
        <v>1608</v>
      </c>
      <c r="J307" s="8" t="s">
        <v>192</v>
      </c>
      <c r="K307" s="8" t="s">
        <v>533</v>
      </c>
      <c r="L307" s="8" t="s">
        <v>89</v>
      </c>
      <c r="M307" s="8" t="s">
        <v>1546</v>
      </c>
      <c r="N307" s="8" t="s">
        <v>91</v>
      </c>
      <c r="O307" s="8" t="s">
        <v>1547</v>
      </c>
      <c r="P307" s="8" t="s">
        <v>91</v>
      </c>
      <c r="Q307" s="8" t="s">
        <v>1609</v>
      </c>
      <c r="R307" s="8" t="s">
        <v>1609</v>
      </c>
      <c r="S307" s="8" t="s">
        <v>1609</v>
      </c>
      <c r="T307" s="8" t="s">
        <v>1609</v>
      </c>
      <c r="U307" s="8" t="s">
        <v>1609</v>
      </c>
      <c r="V307" s="8" t="s">
        <v>1609</v>
      </c>
      <c r="W307" s="8" t="s">
        <v>1609</v>
      </c>
      <c r="X307" s="8" t="s">
        <v>1609</v>
      </c>
      <c r="Y307" s="8" t="s">
        <v>1609</v>
      </c>
      <c r="Z307" s="8" t="s">
        <v>1609</v>
      </c>
      <c r="AA307" s="8" t="s">
        <v>1609</v>
      </c>
      <c r="AB307" s="8" t="s">
        <v>1609</v>
      </c>
      <c r="AC307" s="8" t="s">
        <v>1609</v>
      </c>
      <c r="AD307" s="8" t="s">
        <v>94</v>
      </c>
      <c r="AE307" s="8" t="s">
        <v>95</v>
      </c>
      <c r="AF307" s="8" t="s">
        <v>95</v>
      </c>
      <c r="AG307" s="8" t="s">
        <v>96</v>
      </c>
    </row>
    <row r="308" spans="1:33" ht="45" customHeight="1" x14ac:dyDescent="0.25">
      <c r="A308" s="8" t="s">
        <v>78</v>
      </c>
      <c r="B308" s="8" t="s">
        <v>79</v>
      </c>
      <c r="C308" s="8" t="s">
        <v>80</v>
      </c>
      <c r="D308" s="8" t="s">
        <v>81</v>
      </c>
      <c r="E308" s="8" t="s">
        <v>1610</v>
      </c>
      <c r="F308" s="8" t="s">
        <v>126</v>
      </c>
      <c r="G308" s="8" t="s">
        <v>84</v>
      </c>
      <c r="H308" s="8" t="s">
        <v>681</v>
      </c>
      <c r="I308" s="8" t="s">
        <v>1611</v>
      </c>
      <c r="J308" s="8" t="s">
        <v>292</v>
      </c>
      <c r="K308" s="8" t="s">
        <v>1612</v>
      </c>
      <c r="L308" s="8" t="s">
        <v>103</v>
      </c>
      <c r="M308" s="8" t="s">
        <v>90</v>
      </c>
      <c r="N308" s="8" t="s">
        <v>91</v>
      </c>
      <c r="O308" s="8" t="s">
        <v>564</v>
      </c>
      <c r="P308" s="8" t="s">
        <v>91</v>
      </c>
      <c r="Q308" s="8" t="s">
        <v>1613</v>
      </c>
      <c r="R308" s="8" t="s">
        <v>1613</v>
      </c>
      <c r="S308" s="8" t="s">
        <v>1613</v>
      </c>
      <c r="T308" s="8" t="s">
        <v>1613</v>
      </c>
      <c r="U308" s="8" t="s">
        <v>1613</v>
      </c>
      <c r="V308" s="8" t="s">
        <v>1613</v>
      </c>
      <c r="W308" s="8" t="s">
        <v>1613</v>
      </c>
      <c r="X308" s="8" t="s">
        <v>1613</v>
      </c>
      <c r="Y308" s="8" t="s">
        <v>1613</v>
      </c>
      <c r="Z308" s="8" t="s">
        <v>1613</v>
      </c>
      <c r="AA308" s="8" t="s">
        <v>1613</v>
      </c>
      <c r="AB308" s="8" t="s">
        <v>1613</v>
      </c>
      <c r="AC308" s="8" t="s">
        <v>1613</v>
      </c>
      <c r="AD308" s="8" t="s">
        <v>94</v>
      </c>
      <c r="AE308" s="8" t="s">
        <v>95</v>
      </c>
      <c r="AF308" s="8" t="s">
        <v>95</v>
      </c>
      <c r="AG308" s="8" t="s">
        <v>96</v>
      </c>
    </row>
    <row r="309" spans="1:33" ht="45" customHeight="1" x14ac:dyDescent="0.25">
      <c r="A309" s="8" t="s">
        <v>78</v>
      </c>
      <c r="B309" s="8" t="s">
        <v>79</v>
      </c>
      <c r="C309" s="8" t="s">
        <v>80</v>
      </c>
      <c r="D309" s="8" t="s">
        <v>81</v>
      </c>
      <c r="E309" s="8" t="s">
        <v>1614</v>
      </c>
      <c r="F309" s="8" t="s">
        <v>152</v>
      </c>
      <c r="G309" s="8" t="s">
        <v>290</v>
      </c>
      <c r="H309" s="8" t="s">
        <v>364</v>
      </c>
      <c r="I309" s="8" t="s">
        <v>1615</v>
      </c>
      <c r="J309" s="8" t="s">
        <v>1616</v>
      </c>
      <c r="K309" s="8" t="s">
        <v>789</v>
      </c>
      <c r="L309" s="8" t="s">
        <v>103</v>
      </c>
      <c r="M309" s="8" t="s">
        <v>1617</v>
      </c>
      <c r="N309" s="8" t="s">
        <v>91</v>
      </c>
      <c r="O309" s="8" t="s">
        <v>1618</v>
      </c>
      <c r="P309" s="8" t="s">
        <v>91</v>
      </c>
      <c r="Q309" s="8" t="s">
        <v>1619</v>
      </c>
      <c r="R309" s="8" t="s">
        <v>1619</v>
      </c>
      <c r="S309" s="8" t="s">
        <v>1619</v>
      </c>
      <c r="T309" s="8" t="s">
        <v>1619</v>
      </c>
      <c r="U309" s="8" t="s">
        <v>1619</v>
      </c>
      <c r="V309" s="8" t="s">
        <v>1619</v>
      </c>
      <c r="W309" s="8" t="s">
        <v>1619</v>
      </c>
      <c r="X309" s="8" t="s">
        <v>1619</v>
      </c>
      <c r="Y309" s="8" t="s">
        <v>1619</v>
      </c>
      <c r="Z309" s="8" t="s">
        <v>1619</v>
      </c>
      <c r="AA309" s="8" t="s">
        <v>1619</v>
      </c>
      <c r="AB309" s="8" t="s">
        <v>1619</v>
      </c>
      <c r="AC309" s="8" t="s">
        <v>1619</v>
      </c>
      <c r="AD309" s="8" t="s">
        <v>94</v>
      </c>
      <c r="AE309" s="8" t="s">
        <v>95</v>
      </c>
      <c r="AF309" s="8" t="s">
        <v>95</v>
      </c>
      <c r="AG309" s="8" t="s">
        <v>96</v>
      </c>
    </row>
    <row r="310" spans="1:33" ht="45" customHeight="1" x14ac:dyDescent="0.25">
      <c r="A310" s="8" t="s">
        <v>78</v>
      </c>
      <c r="B310" s="8" t="s">
        <v>79</v>
      </c>
      <c r="C310" s="8" t="s">
        <v>80</v>
      </c>
      <c r="D310" s="8" t="s">
        <v>81</v>
      </c>
      <c r="E310" s="8" t="s">
        <v>1620</v>
      </c>
      <c r="F310" s="8" t="s">
        <v>83</v>
      </c>
      <c r="G310" s="8" t="s">
        <v>84</v>
      </c>
      <c r="H310" s="8" t="s">
        <v>508</v>
      </c>
      <c r="I310" s="8" t="s">
        <v>1621</v>
      </c>
      <c r="J310" s="8" t="s">
        <v>333</v>
      </c>
      <c r="K310" s="8" t="s">
        <v>916</v>
      </c>
      <c r="L310" s="8" t="s">
        <v>89</v>
      </c>
      <c r="M310" s="8" t="s">
        <v>90</v>
      </c>
      <c r="N310" s="8" t="s">
        <v>91</v>
      </c>
      <c r="O310" s="8" t="s">
        <v>1622</v>
      </c>
      <c r="P310" s="8" t="s">
        <v>91</v>
      </c>
      <c r="Q310" s="8" t="s">
        <v>1623</v>
      </c>
      <c r="R310" s="8" t="s">
        <v>1623</v>
      </c>
      <c r="S310" s="8" t="s">
        <v>1623</v>
      </c>
      <c r="T310" s="8" t="s">
        <v>1623</v>
      </c>
      <c r="U310" s="8" t="s">
        <v>1623</v>
      </c>
      <c r="V310" s="8" t="s">
        <v>1623</v>
      </c>
      <c r="W310" s="8" t="s">
        <v>1623</v>
      </c>
      <c r="X310" s="8" t="s">
        <v>1623</v>
      </c>
      <c r="Y310" s="8" t="s">
        <v>1623</v>
      </c>
      <c r="Z310" s="8" t="s">
        <v>1623</v>
      </c>
      <c r="AA310" s="8" t="s">
        <v>1623</v>
      </c>
      <c r="AB310" s="8" t="s">
        <v>1623</v>
      </c>
      <c r="AC310" s="8" t="s">
        <v>1623</v>
      </c>
      <c r="AD310" s="8" t="s">
        <v>94</v>
      </c>
      <c r="AE310" s="8" t="s">
        <v>95</v>
      </c>
      <c r="AF310" s="8" t="s">
        <v>95</v>
      </c>
      <c r="AG310" s="8" t="s">
        <v>96</v>
      </c>
    </row>
    <row r="311" spans="1:33" ht="45" customHeight="1" x14ac:dyDescent="0.25">
      <c r="A311" s="8" t="s">
        <v>78</v>
      </c>
      <c r="B311" s="8" t="s">
        <v>79</v>
      </c>
      <c r="C311" s="8" t="s">
        <v>80</v>
      </c>
      <c r="D311" s="8" t="s">
        <v>81</v>
      </c>
      <c r="E311" s="8" t="s">
        <v>1624</v>
      </c>
      <c r="F311" s="8" t="s">
        <v>1625</v>
      </c>
      <c r="G311" s="8" t="s">
        <v>1626</v>
      </c>
      <c r="H311" s="8" t="s">
        <v>85</v>
      </c>
      <c r="I311" s="8" t="s">
        <v>1627</v>
      </c>
      <c r="J311" s="8" t="s">
        <v>484</v>
      </c>
      <c r="K311" s="8" t="s">
        <v>1628</v>
      </c>
      <c r="L311" s="8" t="s">
        <v>89</v>
      </c>
      <c r="M311" s="8" t="s">
        <v>875</v>
      </c>
      <c r="N311" s="8" t="s">
        <v>91</v>
      </c>
      <c r="O311" s="8" t="s">
        <v>953</v>
      </c>
      <c r="P311" s="8" t="s">
        <v>91</v>
      </c>
      <c r="Q311" s="8" t="s">
        <v>1629</v>
      </c>
      <c r="R311" s="8" t="s">
        <v>1629</v>
      </c>
      <c r="S311" s="8" t="s">
        <v>1629</v>
      </c>
      <c r="T311" s="8" t="s">
        <v>1629</v>
      </c>
      <c r="U311" s="8" t="s">
        <v>1629</v>
      </c>
      <c r="V311" s="8" t="s">
        <v>1629</v>
      </c>
      <c r="W311" s="8" t="s">
        <v>1629</v>
      </c>
      <c r="X311" s="8" t="s">
        <v>1629</v>
      </c>
      <c r="Y311" s="8" t="s">
        <v>1629</v>
      </c>
      <c r="Z311" s="8" t="s">
        <v>1629</v>
      </c>
      <c r="AA311" s="8" t="s">
        <v>1629</v>
      </c>
      <c r="AB311" s="8" t="s">
        <v>1629</v>
      </c>
      <c r="AC311" s="8" t="s">
        <v>1629</v>
      </c>
      <c r="AD311" s="8" t="s">
        <v>94</v>
      </c>
      <c r="AE311" s="8" t="s">
        <v>95</v>
      </c>
      <c r="AF311" s="8" t="s">
        <v>95</v>
      </c>
      <c r="AG311" s="8" t="s">
        <v>96</v>
      </c>
    </row>
    <row r="312" spans="1:33" ht="45" customHeight="1" x14ac:dyDescent="0.25">
      <c r="A312" s="8" t="s">
        <v>78</v>
      </c>
      <c r="B312" s="8" t="s">
        <v>79</v>
      </c>
      <c r="C312" s="8" t="s">
        <v>80</v>
      </c>
      <c r="D312" s="8" t="s">
        <v>81</v>
      </c>
      <c r="E312" s="8" t="s">
        <v>1630</v>
      </c>
      <c r="F312" s="8" t="s">
        <v>152</v>
      </c>
      <c r="G312" s="8" t="s">
        <v>84</v>
      </c>
      <c r="H312" s="8" t="s">
        <v>458</v>
      </c>
      <c r="I312" s="8" t="s">
        <v>1631</v>
      </c>
      <c r="J312" s="8" t="s">
        <v>261</v>
      </c>
      <c r="K312" s="8" t="s">
        <v>354</v>
      </c>
      <c r="L312" s="8" t="s">
        <v>89</v>
      </c>
      <c r="M312" s="8" t="s">
        <v>90</v>
      </c>
      <c r="N312" s="8" t="s">
        <v>91</v>
      </c>
      <c r="O312" s="8" t="s">
        <v>92</v>
      </c>
      <c r="P312" s="8" t="s">
        <v>91</v>
      </c>
      <c r="Q312" s="8" t="s">
        <v>1632</v>
      </c>
      <c r="R312" s="8" t="s">
        <v>1632</v>
      </c>
      <c r="S312" s="8" t="s">
        <v>1632</v>
      </c>
      <c r="T312" s="8" t="s">
        <v>1632</v>
      </c>
      <c r="U312" s="8" t="s">
        <v>1632</v>
      </c>
      <c r="V312" s="8" t="s">
        <v>1632</v>
      </c>
      <c r="W312" s="8" t="s">
        <v>1632</v>
      </c>
      <c r="X312" s="8" t="s">
        <v>1632</v>
      </c>
      <c r="Y312" s="8" t="s">
        <v>1632</v>
      </c>
      <c r="Z312" s="8" t="s">
        <v>1632</v>
      </c>
      <c r="AA312" s="8" t="s">
        <v>1632</v>
      </c>
      <c r="AB312" s="8" t="s">
        <v>1632</v>
      </c>
      <c r="AC312" s="8" t="s">
        <v>1632</v>
      </c>
      <c r="AD312" s="8" t="s">
        <v>94</v>
      </c>
      <c r="AE312" s="8" t="s">
        <v>95</v>
      </c>
      <c r="AF312" s="8" t="s">
        <v>95</v>
      </c>
      <c r="AG312" s="8" t="s">
        <v>96</v>
      </c>
    </row>
    <row r="313" spans="1:33" ht="45" customHeight="1" x14ac:dyDescent="0.25">
      <c r="A313" s="8" t="s">
        <v>78</v>
      </c>
      <c r="B313" s="8" t="s">
        <v>79</v>
      </c>
      <c r="C313" s="8" t="s">
        <v>80</v>
      </c>
      <c r="D313" s="8" t="s">
        <v>81</v>
      </c>
      <c r="E313" s="8" t="s">
        <v>1633</v>
      </c>
      <c r="F313" s="8" t="s">
        <v>108</v>
      </c>
      <c r="G313" s="8" t="s">
        <v>232</v>
      </c>
      <c r="H313" s="8" t="s">
        <v>722</v>
      </c>
      <c r="I313" s="8" t="s">
        <v>1634</v>
      </c>
      <c r="J313" s="8" t="s">
        <v>1381</v>
      </c>
      <c r="K313" s="8" t="s">
        <v>163</v>
      </c>
      <c r="L313" s="8" t="s">
        <v>89</v>
      </c>
      <c r="M313" s="8" t="s">
        <v>859</v>
      </c>
      <c r="N313" s="8" t="s">
        <v>91</v>
      </c>
      <c r="O313" s="8" t="s">
        <v>1328</v>
      </c>
      <c r="P313" s="8" t="s">
        <v>91</v>
      </c>
      <c r="Q313" s="8" t="s">
        <v>1635</v>
      </c>
      <c r="R313" s="8" t="s">
        <v>1635</v>
      </c>
      <c r="S313" s="8" t="s">
        <v>1635</v>
      </c>
      <c r="T313" s="8" t="s">
        <v>1635</v>
      </c>
      <c r="U313" s="8" t="s">
        <v>1635</v>
      </c>
      <c r="V313" s="8" t="s">
        <v>1635</v>
      </c>
      <c r="W313" s="8" t="s">
        <v>1635</v>
      </c>
      <c r="X313" s="8" t="s">
        <v>1635</v>
      </c>
      <c r="Y313" s="8" t="s">
        <v>1635</v>
      </c>
      <c r="Z313" s="8" t="s">
        <v>1635</v>
      </c>
      <c r="AA313" s="8" t="s">
        <v>1635</v>
      </c>
      <c r="AB313" s="8" t="s">
        <v>1635</v>
      </c>
      <c r="AC313" s="8" t="s">
        <v>1635</v>
      </c>
      <c r="AD313" s="8" t="s">
        <v>94</v>
      </c>
      <c r="AE313" s="8" t="s">
        <v>95</v>
      </c>
      <c r="AF313" s="8" t="s">
        <v>95</v>
      </c>
      <c r="AG313" s="8" t="s">
        <v>96</v>
      </c>
    </row>
    <row r="314" spans="1:33" ht="45" customHeight="1" x14ac:dyDescent="0.25">
      <c r="A314" s="8" t="s">
        <v>78</v>
      </c>
      <c r="B314" s="8" t="s">
        <v>79</v>
      </c>
      <c r="C314" s="8" t="s">
        <v>80</v>
      </c>
      <c r="D314" s="8" t="s">
        <v>81</v>
      </c>
      <c r="E314" s="8" t="s">
        <v>1636</v>
      </c>
      <c r="F314" s="8" t="s">
        <v>126</v>
      </c>
      <c r="G314" s="8" t="s">
        <v>84</v>
      </c>
      <c r="H314" s="8" t="s">
        <v>1637</v>
      </c>
      <c r="I314" s="8" t="s">
        <v>1638</v>
      </c>
      <c r="J314" s="8" t="s">
        <v>234</v>
      </c>
      <c r="K314" s="8" t="s">
        <v>200</v>
      </c>
      <c r="L314" s="8" t="s">
        <v>89</v>
      </c>
      <c r="M314" s="8" t="s">
        <v>90</v>
      </c>
      <c r="N314" s="8" t="s">
        <v>91</v>
      </c>
      <c r="O314" s="8" t="s">
        <v>1639</v>
      </c>
      <c r="P314" s="8" t="s">
        <v>91</v>
      </c>
      <c r="Q314" s="8" t="s">
        <v>1640</v>
      </c>
      <c r="R314" s="8" t="s">
        <v>1640</v>
      </c>
      <c r="S314" s="8" t="s">
        <v>1640</v>
      </c>
      <c r="T314" s="8" t="s">
        <v>1640</v>
      </c>
      <c r="U314" s="8" t="s">
        <v>1640</v>
      </c>
      <c r="V314" s="8" t="s">
        <v>1640</v>
      </c>
      <c r="W314" s="8" t="s">
        <v>1640</v>
      </c>
      <c r="X314" s="8" t="s">
        <v>1640</v>
      </c>
      <c r="Y314" s="8" t="s">
        <v>1640</v>
      </c>
      <c r="Z314" s="8" t="s">
        <v>1640</v>
      </c>
      <c r="AA314" s="8" t="s">
        <v>1640</v>
      </c>
      <c r="AB314" s="8" t="s">
        <v>1640</v>
      </c>
      <c r="AC314" s="8" t="s">
        <v>1640</v>
      </c>
      <c r="AD314" s="8" t="s">
        <v>94</v>
      </c>
      <c r="AE314" s="8" t="s">
        <v>95</v>
      </c>
      <c r="AF314" s="8" t="s">
        <v>95</v>
      </c>
      <c r="AG314" s="8" t="s">
        <v>96</v>
      </c>
    </row>
    <row r="315" spans="1:33" ht="45" customHeight="1" x14ac:dyDescent="0.25">
      <c r="A315" s="8" t="s">
        <v>78</v>
      </c>
      <c r="B315" s="8" t="s">
        <v>79</v>
      </c>
      <c r="C315" s="8" t="s">
        <v>80</v>
      </c>
      <c r="D315" s="8" t="s">
        <v>81</v>
      </c>
      <c r="E315" s="8" t="s">
        <v>1641</v>
      </c>
      <c r="F315" s="8" t="s">
        <v>126</v>
      </c>
      <c r="G315" s="8" t="s">
        <v>84</v>
      </c>
      <c r="H315" s="8" t="s">
        <v>1637</v>
      </c>
      <c r="I315" s="8" t="s">
        <v>559</v>
      </c>
      <c r="J315" s="8" t="s">
        <v>234</v>
      </c>
      <c r="K315" s="8" t="s">
        <v>200</v>
      </c>
      <c r="L315" s="8" t="s">
        <v>89</v>
      </c>
      <c r="M315" s="8" t="s">
        <v>90</v>
      </c>
      <c r="N315" s="8" t="s">
        <v>91</v>
      </c>
      <c r="O315" s="8" t="s">
        <v>92</v>
      </c>
      <c r="P315" s="8" t="s">
        <v>91</v>
      </c>
      <c r="Q315" s="8" t="s">
        <v>1642</v>
      </c>
      <c r="R315" s="8" t="s">
        <v>1642</v>
      </c>
      <c r="S315" s="8" t="s">
        <v>1642</v>
      </c>
      <c r="T315" s="8" t="s">
        <v>1642</v>
      </c>
      <c r="U315" s="8" t="s">
        <v>1642</v>
      </c>
      <c r="V315" s="8" t="s">
        <v>1642</v>
      </c>
      <c r="W315" s="8" t="s">
        <v>1642</v>
      </c>
      <c r="X315" s="8" t="s">
        <v>1642</v>
      </c>
      <c r="Y315" s="8" t="s">
        <v>1642</v>
      </c>
      <c r="Z315" s="8" t="s">
        <v>1642</v>
      </c>
      <c r="AA315" s="8" t="s">
        <v>1642</v>
      </c>
      <c r="AB315" s="8" t="s">
        <v>1642</v>
      </c>
      <c r="AC315" s="8" t="s">
        <v>1642</v>
      </c>
      <c r="AD315" s="8" t="s">
        <v>94</v>
      </c>
      <c r="AE315" s="8" t="s">
        <v>95</v>
      </c>
      <c r="AF315" s="8" t="s">
        <v>95</v>
      </c>
      <c r="AG315" s="8" t="s">
        <v>96</v>
      </c>
    </row>
    <row r="316" spans="1:33" ht="45" customHeight="1" x14ac:dyDescent="0.25">
      <c r="A316" s="8" t="s">
        <v>78</v>
      </c>
      <c r="B316" s="8" t="s">
        <v>79</v>
      </c>
      <c r="C316" s="8" t="s">
        <v>80</v>
      </c>
      <c r="D316" s="8" t="s">
        <v>81</v>
      </c>
      <c r="E316" s="8" t="s">
        <v>1643</v>
      </c>
      <c r="F316" s="8" t="s">
        <v>83</v>
      </c>
      <c r="G316" s="8" t="s">
        <v>127</v>
      </c>
      <c r="H316" s="8" t="s">
        <v>508</v>
      </c>
      <c r="I316" s="8" t="s">
        <v>1644</v>
      </c>
      <c r="J316" s="8" t="s">
        <v>583</v>
      </c>
      <c r="K316" s="8" t="s">
        <v>1645</v>
      </c>
      <c r="L316" s="8" t="s">
        <v>89</v>
      </c>
      <c r="M316" s="8" t="s">
        <v>132</v>
      </c>
      <c r="N316" s="8" t="s">
        <v>91</v>
      </c>
      <c r="O316" s="8" t="s">
        <v>1646</v>
      </c>
      <c r="P316" s="8" t="s">
        <v>91</v>
      </c>
      <c r="Q316" s="8" t="s">
        <v>1647</v>
      </c>
      <c r="R316" s="8" t="s">
        <v>1647</v>
      </c>
      <c r="S316" s="8" t="s">
        <v>1647</v>
      </c>
      <c r="T316" s="8" t="s">
        <v>1647</v>
      </c>
      <c r="U316" s="8" t="s">
        <v>1647</v>
      </c>
      <c r="V316" s="8" t="s">
        <v>1647</v>
      </c>
      <c r="W316" s="8" t="s">
        <v>1647</v>
      </c>
      <c r="X316" s="8" t="s">
        <v>1647</v>
      </c>
      <c r="Y316" s="8" t="s">
        <v>1647</v>
      </c>
      <c r="Z316" s="8" t="s">
        <v>1647</v>
      </c>
      <c r="AA316" s="8" t="s">
        <v>1647</v>
      </c>
      <c r="AB316" s="8" t="s">
        <v>1647</v>
      </c>
      <c r="AC316" s="8" t="s">
        <v>1647</v>
      </c>
      <c r="AD316" s="8" t="s">
        <v>94</v>
      </c>
      <c r="AE316" s="8" t="s">
        <v>95</v>
      </c>
      <c r="AF316" s="8" t="s">
        <v>95</v>
      </c>
      <c r="AG316" s="8" t="s">
        <v>96</v>
      </c>
    </row>
    <row r="317" spans="1:33" ht="45" customHeight="1" x14ac:dyDescent="0.25">
      <c r="A317" s="8" t="s">
        <v>78</v>
      </c>
      <c r="B317" s="8" t="s">
        <v>79</v>
      </c>
      <c r="C317" s="8" t="s">
        <v>80</v>
      </c>
      <c r="D317" s="8" t="s">
        <v>81</v>
      </c>
      <c r="E317" s="8" t="s">
        <v>1648</v>
      </c>
      <c r="F317" s="8" t="s">
        <v>108</v>
      </c>
      <c r="G317" s="8" t="s">
        <v>197</v>
      </c>
      <c r="H317" s="8" t="s">
        <v>722</v>
      </c>
      <c r="I317" s="8" t="s">
        <v>1649</v>
      </c>
      <c r="J317" s="8" t="s">
        <v>671</v>
      </c>
      <c r="K317" s="8" t="s">
        <v>1650</v>
      </c>
      <c r="L317" s="8" t="s">
        <v>89</v>
      </c>
      <c r="M317" s="8" t="s">
        <v>449</v>
      </c>
      <c r="N317" s="8" t="s">
        <v>91</v>
      </c>
      <c r="O317" s="8" t="s">
        <v>1651</v>
      </c>
      <c r="P317" s="8" t="s">
        <v>91</v>
      </c>
      <c r="Q317" s="8" t="s">
        <v>1652</v>
      </c>
      <c r="R317" s="8" t="s">
        <v>1652</v>
      </c>
      <c r="S317" s="8" t="s">
        <v>1652</v>
      </c>
      <c r="T317" s="8" t="s">
        <v>1652</v>
      </c>
      <c r="U317" s="8" t="s">
        <v>1652</v>
      </c>
      <c r="V317" s="8" t="s">
        <v>1652</v>
      </c>
      <c r="W317" s="8" t="s">
        <v>1652</v>
      </c>
      <c r="X317" s="8" t="s">
        <v>1652</v>
      </c>
      <c r="Y317" s="8" t="s">
        <v>1652</v>
      </c>
      <c r="Z317" s="8" t="s">
        <v>1652</v>
      </c>
      <c r="AA317" s="8" t="s">
        <v>1652</v>
      </c>
      <c r="AB317" s="8" t="s">
        <v>1652</v>
      </c>
      <c r="AC317" s="8" t="s">
        <v>1652</v>
      </c>
      <c r="AD317" s="8" t="s">
        <v>94</v>
      </c>
      <c r="AE317" s="8" t="s">
        <v>95</v>
      </c>
      <c r="AF317" s="8" t="s">
        <v>95</v>
      </c>
      <c r="AG317" s="8" t="s">
        <v>96</v>
      </c>
    </row>
    <row r="318" spans="1:33" ht="45" customHeight="1" x14ac:dyDescent="0.25">
      <c r="A318" s="8" t="s">
        <v>78</v>
      </c>
      <c r="B318" s="8" t="s">
        <v>79</v>
      </c>
      <c r="C318" s="8" t="s">
        <v>80</v>
      </c>
      <c r="D318" s="8" t="s">
        <v>81</v>
      </c>
      <c r="E318" s="8" t="s">
        <v>1653</v>
      </c>
      <c r="F318" s="8" t="s">
        <v>108</v>
      </c>
      <c r="G318" s="8" t="s">
        <v>84</v>
      </c>
      <c r="H318" s="8" t="s">
        <v>1654</v>
      </c>
      <c r="I318" s="8" t="s">
        <v>1655</v>
      </c>
      <c r="J318" s="8" t="s">
        <v>333</v>
      </c>
      <c r="K318" s="8" t="s">
        <v>305</v>
      </c>
      <c r="L318" s="8" t="s">
        <v>89</v>
      </c>
      <c r="M318" s="8" t="s">
        <v>511</v>
      </c>
      <c r="N318" s="8" t="s">
        <v>91</v>
      </c>
      <c r="O318" s="8" t="s">
        <v>1656</v>
      </c>
      <c r="P318" s="8" t="s">
        <v>91</v>
      </c>
      <c r="Q318" s="8" t="s">
        <v>1657</v>
      </c>
      <c r="R318" s="8" t="s">
        <v>1657</v>
      </c>
      <c r="S318" s="8" t="s">
        <v>1657</v>
      </c>
      <c r="T318" s="8" t="s">
        <v>1657</v>
      </c>
      <c r="U318" s="8" t="s">
        <v>1657</v>
      </c>
      <c r="V318" s="8" t="s">
        <v>1657</v>
      </c>
      <c r="W318" s="8" t="s">
        <v>1657</v>
      </c>
      <c r="X318" s="8" t="s">
        <v>1657</v>
      </c>
      <c r="Y318" s="8" t="s">
        <v>1657</v>
      </c>
      <c r="Z318" s="8" t="s">
        <v>1657</v>
      </c>
      <c r="AA318" s="8" t="s">
        <v>1657</v>
      </c>
      <c r="AB318" s="8" t="s">
        <v>1657</v>
      </c>
      <c r="AC318" s="8" t="s">
        <v>1657</v>
      </c>
      <c r="AD318" s="8" t="s">
        <v>94</v>
      </c>
      <c r="AE318" s="8" t="s">
        <v>95</v>
      </c>
      <c r="AF318" s="8" t="s">
        <v>95</v>
      </c>
      <c r="AG318" s="8" t="s">
        <v>96</v>
      </c>
    </row>
    <row r="319" spans="1:33" ht="45" customHeight="1" x14ac:dyDescent="0.25">
      <c r="A319" s="8" t="s">
        <v>78</v>
      </c>
      <c r="B319" s="8" t="s">
        <v>79</v>
      </c>
      <c r="C319" s="8" t="s">
        <v>80</v>
      </c>
      <c r="D319" s="8" t="s">
        <v>81</v>
      </c>
      <c r="E319" s="8" t="s">
        <v>1658</v>
      </c>
      <c r="F319" s="8" t="s">
        <v>98</v>
      </c>
      <c r="G319" s="8" t="s">
        <v>127</v>
      </c>
      <c r="H319" s="8" t="s">
        <v>407</v>
      </c>
      <c r="I319" s="8" t="s">
        <v>1659</v>
      </c>
      <c r="J319" s="8" t="s">
        <v>885</v>
      </c>
      <c r="K319" s="8" t="s">
        <v>333</v>
      </c>
      <c r="L319" s="8" t="s">
        <v>89</v>
      </c>
      <c r="M319" s="8" t="s">
        <v>1660</v>
      </c>
      <c r="N319" s="8" t="s">
        <v>91</v>
      </c>
      <c r="O319" s="8" t="s">
        <v>1661</v>
      </c>
      <c r="P319" s="8" t="s">
        <v>91</v>
      </c>
      <c r="Q319" s="8" t="s">
        <v>1662</v>
      </c>
      <c r="R319" s="8" t="s">
        <v>1662</v>
      </c>
      <c r="S319" s="8" t="s">
        <v>1662</v>
      </c>
      <c r="T319" s="8" t="s">
        <v>1662</v>
      </c>
      <c r="U319" s="8" t="s">
        <v>1662</v>
      </c>
      <c r="V319" s="8" t="s">
        <v>1662</v>
      </c>
      <c r="W319" s="8" t="s">
        <v>1662</v>
      </c>
      <c r="X319" s="8" t="s">
        <v>1662</v>
      </c>
      <c r="Y319" s="8" t="s">
        <v>1662</v>
      </c>
      <c r="Z319" s="8" t="s">
        <v>1662</v>
      </c>
      <c r="AA319" s="8" t="s">
        <v>1662</v>
      </c>
      <c r="AB319" s="8" t="s">
        <v>1662</v>
      </c>
      <c r="AC319" s="8" t="s">
        <v>1662</v>
      </c>
      <c r="AD319" s="8" t="s">
        <v>94</v>
      </c>
      <c r="AE319" s="8" t="s">
        <v>95</v>
      </c>
      <c r="AF319" s="8" t="s">
        <v>95</v>
      </c>
      <c r="AG319" s="8" t="s">
        <v>96</v>
      </c>
    </row>
    <row r="320" spans="1:33" ht="45" customHeight="1" x14ac:dyDescent="0.25">
      <c r="A320" s="8" t="s">
        <v>78</v>
      </c>
      <c r="B320" s="8" t="s">
        <v>79</v>
      </c>
      <c r="C320" s="8" t="s">
        <v>80</v>
      </c>
      <c r="D320" s="8" t="s">
        <v>81</v>
      </c>
      <c r="E320" s="8" t="s">
        <v>1663</v>
      </c>
      <c r="F320" s="8" t="s">
        <v>83</v>
      </c>
      <c r="G320" s="8" t="s">
        <v>197</v>
      </c>
      <c r="H320" s="8" t="s">
        <v>85</v>
      </c>
      <c r="I320" s="8" t="s">
        <v>1664</v>
      </c>
      <c r="J320" s="8" t="s">
        <v>1665</v>
      </c>
      <c r="K320" s="8" t="s">
        <v>131</v>
      </c>
      <c r="L320" s="8" t="s">
        <v>103</v>
      </c>
      <c r="M320" s="8" t="s">
        <v>1666</v>
      </c>
      <c r="N320" s="8" t="s">
        <v>91</v>
      </c>
      <c r="O320" s="8" t="s">
        <v>1667</v>
      </c>
      <c r="P320" s="8" t="s">
        <v>91</v>
      </c>
      <c r="Q320" s="8" t="s">
        <v>1668</v>
      </c>
      <c r="R320" s="8" t="s">
        <v>1668</v>
      </c>
      <c r="S320" s="8" t="s">
        <v>1668</v>
      </c>
      <c r="T320" s="8" t="s">
        <v>1668</v>
      </c>
      <c r="U320" s="8" t="s">
        <v>1668</v>
      </c>
      <c r="V320" s="8" t="s">
        <v>1668</v>
      </c>
      <c r="W320" s="8" t="s">
        <v>1668</v>
      </c>
      <c r="X320" s="8" t="s">
        <v>1668</v>
      </c>
      <c r="Y320" s="8" t="s">
        <v>1668</v>
      </c>
      <c r="Z320" s="8" t="s">
        <v>1668</v>
      </c>
      <c r="AA320" s="8" t="s">
        <v>1668</v>
      </c>
      <c r="AB320" s="8" t="s">
        <v>1668</v>
      </c>
      <c r="AC320" s="8" t="s">
        <v>1668</v>
      </c>
      <c r="AD320" s="8" t="s">
        <v>94</v>
      </c>
      <c r="AE320" s="8" t="s">
        <v>95</v>
      </c>
      <c r="AF320" s="8" t="s">
        <v>95</v>
      </c>
      <c r="AG320" s="8" t="s">
        <v>96</v>
      </c>
    </row>
    <row r="321" spans="1:33" ht="45" customHeight="1" x14ac:dyDescent="0.25">
      <c r="A321" s="8" t="s">
        <v>78</v>
      </c>
      <c r="B321" s="8" t="s">
        <v>79</v>
      </c>
      <c r="C321" s="8" t="s">
        <v>80</v>
      </c>
      <c r="D321" s="8" t="s">
        <v>81</v>
      </c>
      <c r="E321" s="8" t="s">
        <v>1669</v>
      </c>
      <c r="F321" s="8" t="s">
        <v>152</v>
      </c>
      <c r="G321" s="8" t="s">
        <v>1670</v>
      </c>
      <c r="H321" s="8" t="s">
        <v>206</v>
      </c>
      <c r="I321" s="8" t="s">
        <v>697</v>
      </c>
      <c r="J321" s="8" t="s">
        <v>556</v>
      </c>
      <c r="K321" s="8" t="s">
        <v>603</v>
      </c>
      <c r="L321" s="8" t="s">
        <v>89</v>
      </c>
      <c r="M321" s="8" t="s">
        <v>1671</v>
      </c>
      <c r="N321" s="8" t="s">
        <v>91</v>
      </c>
      <c r="O321" s="8" t="s">
        <v>1672</v>
      </c>
      <c r="P321" s="8" t="s">
        <v>91</v>
      </c>
      <c r="Q321" s="8" t="s">
        <v>1673</v>
      </c>
      <c r="R321" s="8" t="s">
        <v>1673</v>
      </c>
      <c r="S321" s="8" t="s">
        <v>1673</v>
      </c>
      <c r="T321" s="8" t="s">
        <v>1673</v>
      </c>
      <c r="U321" s="8" t="s">
        <v>1673</v>
      </c>
      <c r="V321" s="8" t="s">
        <v>1673</v>
      </c>
      <c r="W321" s="8" t="s">
        <v>1673</v>
      </c>
      <c r="X321" s="8" t="s">
        <v>1673</v>
      </c>
      <c r="Y321" s="8" t="s">
        <v>1673</v>
      </c>
      <c r="Z321" s="8" t="s">
        <v>1673</v>
      </c>
      <c r="AA321" s="8" t="s">
        <v>1673</v>
      </c>
      <c r="AB321" s="8" t="s">
        <v>1673</v>
      </c>
      <c r="AC321" s="8" t="s">
        <v>1673</v>
      </c>
      <c r="AD321" s="8" t="s">
        <v>94</v>
      </c>
      <c r="AE321" s="8" t="s">
        <v>95</v>
      </c>
      <c r="AF321" s="8" t="s">
        <v>95</v>
      </c>
      <c r="AG321" s="8" t="s">
        <v>96</v>
      </c>
    </row>
    <row r="322" spans="1:33" ht="45" customHeight="1" x14ac:dyDescent="0.25">
      <c r="A322" s="8" t="s">
        <v>78</v>
      </c>
      <c r="B322" s="8" t="s">
        <v>79</v>
      </c>
      <c r="C322" s="8" t="s">
        <v>80</v>
      </c>
      <c r="D322" s="8" t="s">
        <v>81</v>
      </c>
      <c r="E322" s="8" t="s">
        <v>1674</v>
      </c>
      <c r="F322" s="8" t="s">
        <v>98</v>
      </c>
      <c r="G322" s="8" t="s">
        <v>205</v>
      </c>
      <c r="H322" s="8" t="s">
        <v>1675</v>
      </c>
      <c r="I322" s="8" t="s">
        <v>1676</v>
      </c>
      <c r="J322" s="8" t="s">
        <v>101</v>
      </c>
      <c r="K322" s="8" t="s">
        <v>101</v>
      </c>
      <c r="L322" s="8" t="s">
        <v>103</v>
      </c>
      <c r="M322" s="8" t="s">
        <v>140</v>
      </c>
      <c r="N322" s="8" t="s">
        <v>91</v>
      </c>
      <c r="O322" s="8" t="s">
        <v>1677</v>
      </c>
      <c r="P322" s="8" t="s">
        <v>91</v>
      </c>
      <c r="Q322" s="8" t="s">
        <v>1678</v>
      </c>
      <c r="R322" s="8" t="s">
        <v>1678</v>
      </c>
      <c r="S322" s="8" t="s">
        <v>1678</v>
      </c>
      <c r="T322" s="8" t="s">
        <v>1678</v>
      </c>
      <c r="U322" s="8" t="s">
        <v>1678</v>
      </c>
      <c r="V322" s="8" t="s">
        <v>1678</v>
      </c>
      <c r="W322" s="8" t="s">
        <v>1678</v>
      </c>
      <c r="X322" s="8" t="s">
        <v>1678</v>
      </c>
      <c r="Y322" s="8" t="s">
        <v>1678</v>
      </c>
      <c r="Z322" s="8" t="s">
        <v>1678</v>
      </c>
      <c r="AA322" s="8" t="s">
        <v>1678</v>
      </c>
      <c r="AB322" s="8" t="s">
        <v>1678</v>
      </c>
      <c r="AC322" s="8" t="s">
        <v>1678</v>
      </c>
      <c r="AD322" s="8" t="s">
        <v>94</v>
      </c>
      <c r="AE322" s="8" t="s">
        <v>95</v>
      </c>
      <c r="AF322" s="8" t="s">
        <v>95</v>
      </c>
      <c r="AG322" s="8" t="s">
        <v>96</v>
      </c>
    </row>
    <row r="323" spans="1:33" ht="45" customHeight="1" x14ac:dyDescent="0.25">
      <c r="A323" s="8" t="s">
        <v>78</v>
      </c>
      <c r="B323" s="8" t="s">
        <v>79</v>
      </c>
      <c r="C323" s="8" t="s">
        <v>80</v>
      </c>
      <c r="D323" s="8" t="s">
        <v>81</v>
      </c>
      <c r="E323" s="8" t="s">
        <v>1679</v>
      </c>
      <c r="F323" s="8" t="s">
        <v>152</v>
      </c>
      <c r="G323" s="8" t="s">
        <v>144</v>
      </c>
      <c r="H323" s="8" t="s">
        <v>206</v>
      </c>
      <c r="I323" s="8" t="s">
        <v>1680</v>
      </c>
      <c r="J323" s="8" t="s">
        <v>708</v>
      </c>
      <c r="K323" s="8" t="s">
        <v>568</v>
      </c>
      <c r="L323" s="8" t="s">
        <v>89</v>
      </c>
      <c r="M323" s="8" t="s">
        <v>411</v>
      </c>
      <c r="N323" s="8" t="s">
        <v>91</v>
      </c>
      <c r="O323" s="8" t="s">
        <v>411</v>
      </c>
      <c r="P323" s="8" t="s">
        <v>91</v>
      </c>
      <c r="Q323" s="8" t="s">
        <v>1681</v>
      </c>
      <c r="R323" s="8" t="s">
        <v>1681</v>
      </c>
      <c r="S323" s="8" t="s">
        <v>1681</v>
      </c>
      <c r="T323" s="8" t="s">
        <v>1681</v>
      </c>
      <c r="U323" s="8" t="s">
        <v>1681</v>
      </c>
      <c r="V323" s="8" t="s">
        <v>1681</v>
      </c>
      <c r="W323" s="8" t="s">
        <v>1681</v>
      </c>
      <c r="X323" s="8" t="s">
        <v>1681</v>
      </c>
      <c r="Y323" s="8" t="s">
        <v>1681</v>
      </c>
      <c r="Z323" s="8" t="s">
        <v>1681</v>
      </c>
      <c r="AA323" s="8" t="s">
        <v>1681</v>
      </c>
      <c r="AB323" s="8" t="s">
        <v>1681</v>
      </c>
      <c r="AC323" s="8" t="s">
        <v>1681</v>
      </c>
      <c r="AD323" s="8" t="s">
        <v>94</v>
      </c>
      <c r="AE323" s="8" t="s">
        <v>95</v>
      </c>
      <c r="AF323" s="8" t="s">
        <v>95</v>
      </c>
      <c r="AG323" s="8" t="s">
        <v>96</v>
      </c>
    </row>
    <row r="324" spans="1:33" ht="45" customHeight="1" x14ac:dyDescent="0.25">
      <c r="A324" s="8" t="s">
        <v>78</v>
      </c>
      <c r="B324" s="8" t="s">
        <v>79</v>
      </c>
      <c r="C324" s="8" t="s">
        <v>80</v>
      </c>
      <c r="D324" s="8" t="s">
        <v>81</v>
      </c>
      <c r="E324" s="8" t="s">
        <v>1682</v>
      </c>
      <c r="F324" s="8" t="s">
        <v>351</v>
      </c>
      <c r="G324" s="8" t="s">
        <v>127</v>
      </c>
      <c r="H324" s="8" t="s">
        <v>1433</v>
      </c>
      <c r="I324" s="8" t="s">
        <v>1683</v>
      </c>
      <c r="J324" s="8" t="s">
        <v>209</v>
      </c>
      <c r="K324" s="8" t="s">
        <v>906</v>
      </c>
      <c r="L324" s="8" t="s">
        <v>89</v>
      </c>
      <c r="M324" s="8" t="s">
        <v>156</v>
      </c>
      <c r="N324" s="8" t="s">
        <v>91</v>
      </c>
      <c r="O324" s="8" t="s">
        <v>1359</v>
      </c>
      <c r="P324" s="8" t="s">
        <v>91</v>
      </c>
      <c r="Q324" s="8" t="s">
        <v>1684</v>
      </c>
      <c r="R324" s="8" t="s">
        <v>1684</v>
      </c>
      <c r="S324" s="8" t="s">
        <v>1684</v>
      </c>
      <c r="T324" s="8" t="s">
        <v>1684</v>
      </c>
      <c r="U324" s="8" t="s">
        <v>1684</v>
      </c>
      <c r="V324" s="8" t="s">
        <v>1684</v>
      </c>
      <c r="W324" s="8" t="s">
        <v>1684</v>
      </c>
      <c r="X324" s="8" t="s">
        <v>1684</v>
      </c>
      <c r="Y324" s="8" t="s">
        <v>1684</v>
      </c>
      <c r="Z324" s="8" t="s">
        <v>1684</v>
      </c>
      <c r="AA324" s="8" t="s">
        <v>1684</v>
      </c>
      <c r="AB324" s="8" t="s">
        <v>1684</v>
      </c>
      <c r="AC324" s="8" t="s">
        <v>1684</v>
      </c>
      <c r="AD324" s="8" t="s">
        <v>94</v>
      </c>
      <c r="AE324" s="8" t="s">
        <v>95</v>
      </c>
      <c r="AF324" s="8" t="s">
        <v>95</v>
      </c>
      <c r="AG324" s="8" t="s">
        <v>96</v>
      </c>
    </row>
    <row r="325" spans="1:33" ht="45" customHeight="1" x14ac:dyDescent="0.25">
      <c r="A325" s="8" t="s">
        <v>78</v>
      </c>
      <c r="B325" s="8" t="s">
        <v>79</v>
      </c>
      <c r="C325" s="8" t="s">
        <v>80</v>
      </c>
      <c r="D325" s="8" t="s">
        <v>81</v>
      </c>
      <c r="E325" s="8" t="s">
        <v>1685</v>
      </c>
      <c r="F325" s="8" t="s">
        <v>152</v>
      </c>
      <c r="G325" s="8" t="s">
        <v>197</v>
      </c>
      <c r="H325" s="8" t="s">
        <v>198</v>
      </c>
      <c r="I325" s="8" t="s">
        <v>987</v>
      </c>
      <c r="J325" s="8" t="s">
        <v>1686</v>
      </c>
      <c r="K325" s="8" t="s">
        <v>138</v>
      </c>
      <c r="L325" s="8" t="s">
        <v>89</v>
      </c>
      <c r="M325" s="8" t="s">
        <v>449</v>
      </c>
      <c r="N325" s="8" t="s">
        <v>91</v>
      </c>
      <c r="O325" s="8" t="s">
        <v>1687</v>
      </c>
      <c r="P325" s="8" t="s">
        <v>91</v>
      </c>
      <c r="Q325" s="8" t="s">
        <v>1688</v>
      </c>
      <c r="R325" s="8" t="s">
        <v>1688</v>
      </c>
      <c r="S325" s="8" t="s">
        <v>1688</v>
      </c>
      <c r="T325" s="8" t="s">
        <v>1688</v>
      </c>
      <c r="U325" s="8" t="s">
        <v>1688</v>
      </c>
      <c r="V325" s="8" t="s">
        <v>1688</v>
      </c>
      <c r="W325" s="8" t="s">
        <v>1688</v>
      </c>
      <c r="X325" s="8" t="s">
        <v>1688</v>
      </c>
      <c r="Y325" s="8" t="s">
        <v>1688</v>
      </c>
      <c r="Z325" s="8" t="s">
        <v>1688</v>
      </c>
      <c r="AA325" s="8" t="s">
        <v>1688</v>
      </c>
      <c r="AB325" s="8" t="s">
        <v>1688</v>
      </c>
      <c r="AC325" s="8" t="s">
        <v>1688</v>
      </c>
      <c r="AD325" s="8" t="s">
        <v>94</v>
      </c>
      <c r="AE325" s="8" t="s">
        <v>95</v>
      </c>
      <c r="AF325" s="8" t="s">
        <v>95</v>
      </c>
      <c r="AG325" s="8" t="s">
        <v>96</v>
      </c>
    </row>
    <row r="326" spans="1:33" ht="45" customHeight="1" x14ac:dyDescent="0.25">
      <c r="A326" s="8" t="s">
        <v>78</v>
      </c>
      <c r="B326" s="8" t="s">
        <v>79</v>
      </c>
      <c r="C326" s="8" t="s">
        <v>80</v>
      </c>
      <c r="D326" s="8" t="s">
        <v>81</v>
      </c>
      <c r="E326" s="8" t="s">
        <v>1689</v>
      </c>
      <c r="F326" s="8" t="s">
        <v>83</v>
      </c>
      <c r="G326" s="8" t="s">
        <v>127</v>
      </c>
      <c r="H326" s="8" t="s">
        <v>85</v>
      </c>
      <c r="I326" s="8" t="s">
        <v>1690</v>
      </c>
      <c r="J326" s="8" t="s">
        <v>261</v>
      </c>
      <c r="K326" s="8" t="s">
        <v>484</v>
      </c>
      <c r="L326" s="8" t="s">
        <v>89</v>
      </c>
      <c r="M326" s="8" t="s">
        <v>156</v>
      </c>
      <c r="N326" s="8" t="s">
        <v>91</v>
      </c>
      <c r="O326" s="8" t="s">
        <v>1691</v>
      </c>
      <c r="P326" s="8" t="s">
        <v>91</v>
      </c>
      <c r="Q326" s="8" t="s">
        <v>1692</v>
      </c>
      <c r="R326" s="8" t="s">
        <v>1692</v>
      </c>
      <c r="S326" s="8" t="s">
        <v>1692</v>
      </c>
      <c r="T326" s="8" t="s">
        <v>1692</v>
      </c>
      <c r="U326" s="8" t="s">
        <v>1692</v>
      </c>
      <c r="V326" s="8" t="s">
        <v>1692</v>
      </c>
      <c r="W326" s="8" t="s">
        <v>1692</v>
      </c>
      <c r="X326" s="8" t="s">
        <v>1692</v>
      </c>
      <c r="Y326" s="8" t="s">
        <v>1692</v>
      </c>
      <c r="Z326" s="8" t="s">
        <v>1692</v>
      </c>
      <c r="AA326" s="8" t="s">
        <v>1692</v>
      </c>
      <c r="AB326" s="8" t="s">
        <v>1692</v>
      </c>
      <c r="AC326" s="8" t="s">
        <v>1692</v>
      </c>
      <c r="AD326" s="8" t="s">
        <v>94</v>
      </c>
      <c r="AE326" s="8" t="s">
        <v>95</v>
      </c>
      <c r="AF326" s="8" t="s">
        <v>95</v>
      </c>
      <c r="AG326" s="8" t="s">
        <v>96</v>
      </c>
    </row>
    <row r="327" spans="1:33" ht="45" customHeight="1" x14ac:dyDescent="0.25">
      <c r="A327" s="8" t="s">
        <v>78</v>
      </c>
      <c r="B327" s="8" t="s">
        <v>79</v>
      </c>
      <c r="C327" s="8" t="s">
        <v>80</v>
      </c>
      <c r="D327" s="8" t="s">
        <v>81</v>
      </c>
      <c r="E327" s="8" t="s">
        <v>1693</v>
      </c>
      <c r="F327" s="8" t="s">
        <v>83</v>
      </c>
      <c r="G327" s="8" t="s">
        <v>205</v>
      </c>
      <c r="H327" s="8" t="s">
        <v>508</v>
      </c>
      <c r="I327" s="8" t="s">
        <v>1694</v>
      </c>
      <c r="J327" s="8" t="s">
        <v>354</v>
      </c>
      <c r="K327" s="8" t="s">
        <v>603</v>
      </c>
      <c r="L327" s="8" t="s">
        <v>89</v>
      </c>
      <c r="M327" s="8" t="s">
        <v>411</v>
      </c>
      <c r="N327" s="8" t="s">
        <v>91</v>
      </c>
      <c r="O327" s="8" t="s">
        <v>411</v>
      </c>
      <c r="P327" s="8" t="s">
        <v>91</v>
      </c>
      <c r="Q327" s="8" t="s">
        <v>1695</v>
      </c>
      <c r="R327" s="8" t="s">
        <v>1695</v>
      </c>
      <c r="S327" s="8" t="s">
        <v>1695</v>
      </c>
      <c r="T327" s="8" t="s">
        <v>1695</v>
      </c>
      <c r="U327" s="8" t="s">
        <v>1695</v>
      </c>
      <c r="V327" s="8" t="s">
        <v>1695</v>
      </c>
      <c r="W327" s="8" t="s">
        <v>1695</v>
      </c>
      <c r="X327" s="8" t="s">
        <v>1695</v>
      </c>
      <c r="Y327" s="8" t="s">
        <v>1695</v>
      </c>
      <c r="Z327" s="8" t="s">
        <v>1695</v>
      </c>
      <c r="AA327" s="8" t="s">
        <v>1695</v>
      </c>
      <c r="AB327" s="8" t="s">
        <v>1695</v>
      </c>
      <c r="AC327" s="8" t="s">
        <v>1695</v>
      </c>
      <c r="AD327" s="8" t="s">
        <v>94</v>
      </c>
      <c r="AE327" s="8" t="s">
        <v>95</v>
      </c>
      <c r="AF327" s="8" t="s">
        <v>95</v>
      </c>
      <c r="AG327" s="8" t="s">
        <v>96</v>
      </c>
    </row>
    <row r="328" spans="1:33" ht="45" customHeight="1" x14ac:dyDescent="0.25">
      <c r="A328" s="8" t="s">
        <v>78</v>
      </c>
      <c r="B328" s="8" t="s">
        <v>79</v>
      </c>
      <c r="C328" s="8" t="s">
        <v>80</v>
      </c>
      <c r="D328" s="8" t="s">
        <v>81</v>
      </c>
      <c r="E328" s="8" t="s">
        <v>1696</v>
      </c>
      <c r="F328" s="8" t="s">
        <v>126</v>
      </c>
      <c r="G328" s="8" t="s">
        <v>127</v>
      </c>
      <c r="H328" s="8" t="s">
        <v>128</v>
      </c>
      <c r="I328" s="8" t="s">
        <v>1697</v>
      </c>
      <c r="J328" s="8" t="s">
        <v>1231</v>
      </c>
      <c r="K328" s="8" t="s">
        <v>484</v>
      </c>
      <c r="L328" s="8" t="s">
        <v>89</v>
      </c>
      <c r="M328" s="8" t="s">
        <v>156</v>
      </c>
      <c r="N328" s="8" t="s">
        <v>91</v>
      </c>
      <c r="O328" s="8" t="s">
        <v>157</v>
      </c>
      <c r="P328" s="8" t="s">
        <v>91</v>
      </c>
      <c r="Q328" s="8" t="s">
        <v>1698</v>
      </c>
      <c r="R328" s="8" t="s">
        <v>1698</v>
      </c>
      <c r="S328" s="8" t="s">
        <v>1698</v>
      </c>
      <c r="T328" s="8" t="s">
        <v>1698</v>
      </c>
      <c r="U328" s="8" t="s">
        <v>1698</v>
      </c>
      <c r="V328" s="8" t="s">
        <v>1698</v>
      </c>
      <c r="W328" s="8" t="s">
        <v>1698</v>
      </c>
      <c r="X328" s="8" t="s">
        <v>1698</v>
      </c>
      <c r="Y328" s="8" t="s">
        <v>1698</v>
      </c>
      <c r="Z328" s="8" t="s">
        <v>1698</v>
      </c>
      <c r="AA328" s="8" t="s">
        <v>1698</v>
      </c>
      <c r="AB328" s="8" t="s">
        <v>1698</v>
      </c>
      <c r="AC328" s="8" t="s">
        <v>1698</v>
      </c>
      <c r="AD328" s="8" t="s">
        <v>94</v>
      </c>
      <c r="AE328" s="8" t="s">
        <v>95</v>
      </c>
      <c r="AF328" s="8" t="s">
        <v>95</v>
      </c>
      <c r="AG328" s="8" t="s">
        <v>96</v>
      </c>
    </row>
    <row r="329" spans="1:33" ht="45" customHeight="1" x14ac:dyDescent="0.25">
      <c r="A329" s="8" t="s">
        <v>78</v>
      </c>
      <c r="B329" s="8" t="s">
        <v>79</v>
      </c>
      <c r="C329" s="8" t="s">
        <v>80</v>
      </c>
      <c r="D329" s="8" t="s">
        <v>81</v>
      </c>
      <c r="E329" s="8" t="s">
        <v>1699</v>
      </c>
      <c r="F329" s="8" t="s">
        <v>126</v>
      </c>
      <c r="G329" s="8" t="s">
        <v>136</v>
      </c>
      <c r="H329" s="8" t="s">
        <v>126</v>
      </c>
      <c r="I329" s="8" t="s">
        <v>1700</v>
      </c>
      <c r="J329" s="8" t="s">
        <v>671</v>
      </c>
      <c r="K329" s="8" t="s">
        <v>538</v>
      </c>
      <c r="L329" s="8" t="s">
        <v>103</v>
      </c>
      <c r="M329" s="8" t="s">
        <v>140</v>
      </c>
      <c r="N329" s="8" t="s">
        <v>91</v>
      </c>
      <c r="O329" s="8" t="s">
        <v>1701</v>
      </c>
      <c r="P329" s="8" t="s">
        <v>91</v>
      </c>
      <c r="Q329" s="8" t="s">
        <v>1702</v>
      </c>
      <c r="R329" s="8" t="s">
        <v>1702</v>
      </c>
      <c r="S329" s="8" t="s">
        <v>1702</v>
      </c>
      <c r="T329" s="8" t="s">
        <v>1702</v>
      </c>
      <c r="U329" s="8" t="s">
        <v>1702</v>
      </c>
      <c r="V329" s="8" t="s">
        <v>1702</v>
      </c>
      <c r="W329" s="8" t="s">
        <v>1702</v>
      </c>
      <c r="X329" s="8" t="s">
        <v>1702</v>
      </c>
      <c r="Y329" s="8" t="s">
        <v>1702</v>
      </c>
      <c r="Z329" s="8" t="s">
        <v>1702</v>
      </c>
      <c r="AA329" s="8" t="s">
        <v>1702</v>
      </c>
      <c r="AB329" s="8" t="s">
        <v>1702</v>
      </c>
      <c r="AC329" s="8" t="s">
        <v>1702</v>
      </c>
      <c r="AD329" s="8" t="s">
        <v>94</v>
      </c>
      <c r="AE329" s="8" t="s">
        <v>95</v>
      </c>
      <c r="AF329" s="8" t="s">
        <v>95</v>
      </c>
      <c r="AG329" s="8" t="s">
        <v>96</v>
      </c>
    </row>
    <row r="330" spans="1:33" ht="45" customHeight="1" x14ac:dyDescent="0.25">
      <c r="A330" s="8" t="s">
        <v>78</v>
      </c>
      <c r="B330" s="8" t="s">
        <v>79</v>
      </c>
      <c r="C330" s="8" t="s">
        <v>80</v>
      </c>
      <c r="D330" s="8" t="s">
        <v>81</v>
      </c>
      <c r="E330" s="8" t="s">
        <v>1703</v>
      </c>
      <c r="F330" s="8" t="s">
        <v>98</v>
      </c>
      <c r="G330" s="8" t="s">
        <v>205</v>
      </c>
      <c r="H330" s="8" t="s">
        <v>1205</v>
      </c>
      <c r="I330" s="8" t="s">
        <v>1704</v>
      </c>
      <c r="J330" s="8" t="s">
        <v>1705</v>
      </c>
      <c r="K330" s="8" t="s">
        <v>657</v>
      </c>
      <c r="L330" s="8" t="s">
        <v>103</v>
      </c>
      <c r="M330" s="8" t="s">
        <v>177</v>
      </c>
      <c r="N330" s="8" t="s">
        <v>91</v>
      </c>
      <c r="O330" s="8" t="s">
        <v>1051</v>
      </c>
      <c r="P330" s="8" t="s">
        <v>91</v>
      </c>
      <c r="Q330" s="8" t="s">
        <v>1706</v>
      </c>
      <c r="R330" s="8" t="s">
        <v>1706</v>
      </c>
      <c r="S330" s="8" t="s">
        <v>1706</v>
      </c>
      <c r="T330" s="8" t="s">
        <v>1706</v>
      </c>
      <c r="U330" s="8" t="s">
        <v>1706</v>
      </c>
      <c r="V330" s="8" t="s">
        <v>1706</v>
      </c>
      <c r="W330" s="8" t="s">
        <v>1706</v>
      </c>
      <c r="X330" s="8" t="s">
        <v>1706</v>
      </c>
      <c r="Y330" s="8" t="s">
        <v>1706</v>
      </c>
      <c r="Z330" s="8" t="s">
        <v>1706</v>
      </c>
      <c r="AA330" s="8" t="s">
        <v>1706</v>
      </c>
      <c r="AB330" s="8" t="s">
        <v>1706</v>
      </c>
      <c r="AC330" s="8" t="s">
        <v>1706</v>
      </c>
      <c r="AD330" s="8" t="s">
        <v>94</v>
      </c>
      <c r="AE330" s="8" t="s">
        <v>95</v>
      </c>
      <c r="AF330" s="8" t="s">
        <v>95</v>
      </c>
      <c r="AG330" s="8" t="s">
        <v>96</v>
      </c>
    </row>
    <row r="331" spans="1:33" ht="45" customHeight="1" x14ac:dyDescent="0.25">
      <c r="A331" s="8" t="s">
        <v>78</v>
      </c>
      <c r="B331" s="8" t="s">
        <v>79</v>
      </c>
      <c r="C331" s="8" t="s">
        <v>80</v>
      </c>
      <c r="D331" s="8" t="s">
        <v>81</v>
      </c>
      <c r="E331" s="8" t="s">
        <v>1707</v>
      </c>
      <c r="F331" s="8" t="s">
        <v>98</v>
      </c>
      <c r="G331" s="8" t="s">
        <v>205</v>
      </c>
      <c r="H331" s="8" t="s">
        <v>98</v>
      </c>
      <c r="I331" s="8" t="s">
        <v>1708</v>
      </c>
      <c r="J331" s="8" t="s">
        <v>619</v>
      </c>
      <c r="K331" s="8" t="s">
        <v>1709</v>
      </c>
      <c r="L331" s="8" t="s">
        <v>89</v>
      </c>
      <c r="M331" s="8" t="s">
        <v>1710</v>
      </c>
      <c r="N331" s="8" t="s">
        <v>91</v>
      </c>
      <c r="O331" s="8" t="s">
        <v>1711</v>
      </c>
      <c r="P331" s="8" t="s">
        <v>91</v>
      </c>
      <c r="Q331" s="8" t="s">
        <v>1712</v>
      </c>
      <c r="R331" s="8" t="s">
        <v>1712</v>
      </c>
      <c r="S331" s="8" t="s">
        <v>1712</v>
      </c>
      <c r="T331" s="8" t="s">
        <v>1712</v>
      </c>
      <c r="U331" s="8" t="s">
        <v>1712</v>
      </c>
      <c r="V331" s="8" t="s">
        <v>1712</v>
      </c>
      <c r="W331" s="8" t="s">
        <v>1712</v>
      </c>
      <c r="X331" s="8" t="s">
        <v>1712</v>
      </c>
      <c r="Y331" s="8" t="s">
        <v>1712</v>
      </c>
      <c r="Z331" s="8" t="s">
        <v>1712</v>
      </c>
      <c r="AA331" s="8" t="s">
        <v>1712</v>
      </c>
      <c r="AB331" s="8" t="s">
        <v>1712</v>
      </c>
      <c r="AC331" s="8" t="s">
        <v>1712</v>
      </c>
      <c r="AD331" s="8" t="s">
        <v>94</v>
      </c>
      <c r="AE331" s="8" t="s">
        <v>95</v>
      </c>
      <c r="AF331" s="8" t="s">
        <v>95</v>
      </c>
      <c r="AG331" s="8" t="s">
        <v>96</v>
      </c>
    </row>
    <row r="332" spans="1:33" ht="45" customHeight="1" x14ac:dyDescent="0.25">
      <c r="A332" s="8" t="s">
        <v>78</v>
      </c>
      <c r="B332" s="8" t="s">
        <v>79</v>
      </c>
      <c r="C332" s="8" t="s">
        <v>80</v>
      </c>
      <c r="D332" s="8" t="s">
        <v>81</v>
      </c>
      <c r="E332" s="8" t="s">
        <v>1713</v>
      </c>
      <c r="F332" s="8" t="s">
        <v>152</v>
      </c>
      <c r="G332" s="8" t="s">
        <v>290</v>
      </c>
      <c r="H332" s="8" t="s">
        <v>364</v>
      </c>
      <c r="I332" s="8" t="s">
        <v>129</v>
      </c>
      <c r="J332" s="8" t="s">
        <v>1138</v>
      </c>
      <c r="K332" s="8" t="s">
        <v>183</v>
      </c>
      <c r="L332" s="8" t="s">
        <v>103</v>
      </c>
      <c r="M332" s="8" t="s">
        <v>177</v>
      </c>
      <c r="N332" s="8" t="s">
        <v>91</v>
      </c>
      <c r="O332" s="8" t="s">
        <v>217</v>
      </c>
      <c r="P332" s="8" t="s">
        <v>91</v>
      </c>
      <c r="Q332" s="8" t="s">
        <v>1714</v>
      </c>
      <c r="R332" s="8" t="s">
        <v>1714</v>
      </c>
      <c r="S332" s="8" t="s">
        <v>1714</v>
      </c>
      <c r="T332" s="8" t="s">
        <v>1714</v>
      </c>
      <c r="U332" s="8" t="s">
        <v>1714</v>
      </c>
      <c r="V332" s="8" t="s">
        <v>1714</v>
      </c>
      <c r="W332" s="8" t="s">
        <v>1714</v>
      </c>
      <c r="X332" s="8" t="s">
        <v>1714</v>
      </c>
      <c r="Y332" s="8" t="s">
        <v>1714</v>
      </c>
      <c r="Z332" s="8" t="s">
        <v>1714</v>
      </c>
      <c r="AA332" s="8" t="s">
        <v>1714</v>
      </c>
      <c r="AB332" s="8" t="s">
        <v>1714</v>
      </c>
      <c r="AC332" s="8" t="s">
        <v>1714</v>
      </c>
      <c r="AD332" s="8" t="s">
        <v>94</v>
      </c>
      <c r="AE332" s="8" t="s">
        <v>95</v>
      </c>
      <c r="AF332" s="8" t="s">
        <v>95</v>
      </c>
      <c r="AG332" s="8" t="s">
        <v>96</v>
      </c>
    </row>
    <row r="333" spans="1:33" ht="45" customHeight="1" x14ac:dyDescent="0.25">
      <c r="A333" s="8" t="s">
        <v>78</v>
      </c>
      <c r="B333" s="8" t="s">
        <v>79</v>
      </c>
      <c r="C333" s="8" t="s">
        <v>80</v>
      </c>
      <c r="D333" s="8" t="s">
        <v>81</v>
      </c>
      <c r="E333" s="8" t="s">
        <v>1715</v>
      </c>
      <c r="F333" s="8" t="s">
        <v>83</v>
      </c>
      <c r="G333" s="8" t="s">
        <v>127</v>
      </c>
      <c r="H333" s="8" t="s">
        <v>85</v>
      </c>
      <c r="I333" s="8" t="s">
        <v>1716</v>
      </c>
      <c r="J333" s="8" t="s">
        <v>1717</v>
      </c>
      <c r="K333" s="8" t="s">
        <v>1306</v>
      </c>
      <c r="L333" s="8" t="s">
        <v>103</v>
      </c>
      <c r="M333" s="8" t="s">
        <v>193</v>
      </c>
      <c r="N333" s="8" t="s">
        <v>91</v>
      </c>
      <c r="O333" s="8" t="s">
        <v>1056</v>
      </c>
      <c r="P333" s="8" t="s">
        <v>91</v>
      </c>
      <c r="Q333" s="8" t="s">
        <v>1718</v>
      </c>
      <c r="R333" s="8" t="s">
        <v>1718</v>
      </c>
      <c r="S333" s="8" t="s">
        <v>1718</v>
      </c>
      <c r="T333" s="8" t="s">
        <v>1718</v>
      </c>
      <c r="U333" s="8" t="s">
        <v>1718</v>
      </c>
      <c r="V333" s="8" t="s">
        <v>1718</v>
      </c>
      <c r="W333" s="8" t="s">
        <v>1718</v>
      </c>
      <c r="X333" s="8" t="s">
        <v>1718</v>
      </c>
      <c r="Y333" s="8" t="s">
        <v>1718</v>
      </c>
      <c r="Z333" s="8" t="s">
        <v>1718</v>
      </c>
      <c r="AA333" s="8" t="s">
        <v>1718</v>
      </c>
      <c r="AB333" s="8" t="s">
        <v>1718</v>
      </c>
      <c r="AC333" s="8" t="s">
        <v>1718</v>
      </c>
      <c r="AD333" s="8" t="s">
        <v>94</v>
      </c>
      <c r="AE333" s="8" t="s">
        <v>95</v>
      </c>
      <c r="AF333" s="8" t="s">
        <v>95</v>
      </c>
      <c r="AG333" s="8" t="s">
        <v>96</v>
      </c>
    </row>
    <row r="334" spans="1:33" ht="45" customHeight="1" x14ac:dyDescent="0.25">
      <c r="A334" s="8" t="s">
        <v>78</v>
      </c>
      <c r="B334" s="8" t="s">
        <v>79</v>
      </c>
      <c r="C334" s="8" t="s">
        <v>80</v>
      </c>
      <c r="D334" s="8" t="s">
        <v>81</v>
      </c>
      <c r="E334" s="8" t="s">
        <v>1719</v>
      </c>
      <c r="F334" s="8" t="s">
        <v>126</v>
      </c>
      <c r="G334" s="8" t="s">
        <v>205</v>
      </c>
      <c r="H334" s="8" t="s">
        <v>160</v>
      </c>
      <c r="I334" s="8" t="s">
        <v>1072</v>
      </c>
      <c r="J334" s="8" t="s">
        <v>354</v>
      </c>
      <c r="K334" s="8" t="s">
        <v>333</v>
      </c>
      <c r="L334" s="8" t="s">
        <v>89</v>
      </c>
      <c r="M334" s="8" t="s">
        <v>177</v>
      </c>
      <c r="N334" s="8" t="s">
        <v>91</v>
      </c>
      <c r="O334" s="8" t="s">
        <v>1720</v>
      </c>
      <c r="P334" s="8" t="s">
        <v>91</v>
      </c>
      <c r="Q334" s="8" t="s">
        <v>1721</v>
      </c>
      <c r="R334" s="8" t="s">
        <v>1721</v>
      </c>
      <c r="S334" s="8" t="s">
        <v>1721</v>
      </c>
      <c r="T334" s="8" t="s">
        <v>1721</v>
      </c>
      <c r="U334" s="8" t="s">
        <v>1721</v>
      </c>
      <c r="V334" s="8" t="s">
        <v>1721</v>
      </c>
      <c r="W334" s="8" t="s">
        <v>1721</v>
      </c>
      <c r="X334" s="8" t="s">
        <v>1721</v>
      </c>
      <c r="Y334" s="8" t="s">
        <v>1721</v>
      </c>
      <c r="Z334" s="8" t="s">
        <v>1721</v>
      </c>
      <c r="AA334" s="8" t="s">
        <v>1721</v>
      </c>
      <c r="AB334" s="8" t="s">
        <v>1721</v>
      </c>
      <c r="AC334" s="8" t="s">
        <v>1721</v>
      </c>
      <c r="AD334" s="8" t="s">
        <v>94</v>
      </c>
      <c r="AE334" s="8" t="s">
        <v>95</v>
      </c>
      <c r="AF334" s="8" t="s">
        <v>95</v>
      </c>
      <c r="AG334" s="8" t="s">
        <v>96</v>
      </c>
    </row>
    <row r="335" spans="1:33" ht="45" customHeight="1" x14ac:dyDescent="0.25">
      <c r="A335" s="8" t="s">
        <v>78</v>
      </c>
      <c r="B335" s="8" t="s">
        <v>79</v>
      </c>
      <c r="C335" s="8" t="s">
        <v>80</v>
      </c>
      <c r="D335" s="8" t="s">
        <v>81</v>
      </c>
      <c r="E335" s="8" t="s">
        <v>1722</v>
      </c>
      <c r="F335" s="8" t="s">
        <v>83</v>
      </c>
      <c r="G335" s="8" t="s">
        <v>127</v>
      </c>
      <c r="H335" s="8" t="s">
        <v>85</v>
      </c>
      <c r="I335" s="8" t="s">
        <v>1723</v>
      </c>
      <c r="J335" s="8" t="s">
        <v>821</v>
      </c>
      <c r="K335" s="8" t="s">
        <v>708</v>
      </c>
      <c r="L335" s="8" t="s">
        <v>89</v>
      </c>
      <c r="M335" s="8" t="s">
        <v>193</v>
      </c>
      <c r="N335" s="8" t="s">
        <v>91</v>
      </c>
      <c r="O335" s="8" t="s">
        <v>1724</v>
      </c>
      <c r="P335" s="8" t="s">
        <v>91</v>
      </c>
      <c r="Q335" s="8" t="s">
        <v>1725</v>
      </c>
      <c r="R335" s="8" t="s">
        <v>1725</v>
      </c>
      <c r="S335" s="8" t="s">
        <v>1725</v>
      </c>
      <c r="T335" s="8" t="s">
        <v>1725</v>
      </c>
      <c r="U335" s="8" t="s">
        <v>1725</v>
      </c>
      <c r="V335" s="8" t="s">
        <v>1725</v>
      </c>
      <c r="W335" s="8" t="s">
        <v>1725</v>
      </c>
      <c r="X335" s="8" t="s">
        <v>1725</v>
      </c>
      <c r="Y335" s="8" t="s">
        <v>1725</v>
      </c>
      <c r="Z335" s="8" t="s">
        <v>1725</v>
      </c>
      <c r="AA335" s="8" t="s">
        <v>1725</v>
      </c>
      <c r="AB335" s="8" t="s">
        <v>1725</v>
      </c>
      <c r="AC335" s="8" t="s">
        <v>1725</v>
      </c>
      <c r="AD335" s="8" t="s">
        <v>94</v>
      </c>
      <c r="AE335" s="8" t="s">
        <v>95</v>
      </c>
      <c r="AF335" s="8" t="s">
        <v>95</v>
      </c>
      <c r="AG335" s="8" t="s">
        <v>96</v>
      </c>
    </row>
    <row r="336" spans="1:33" ht="45" customHeight="1" x14ac:dyDescent="0.25">
      <c r="A336" s="8" t="s">
        <v>78</v>
      </c>
      <c r="B336" s="8" t="s">
        <v>79</v>
      </c>
      <c r="C336" s="8" t="s">
        <v>80</v>
      </c>
      <c r="D336" s="8" t="s">
        <v>81</v>
      </c>
      <c r="E336" s="8" t="s">
        <v>1726</v>
      </c>
      <c r="F336" s="8" t="s">
        <v>152</v>
      </c>
      <c r="G336" s="8" t="s">
        <v>84</v>
      </c>
      <c r="H336" s="8" t="s">
        <v>206</v>
      </c>
      <c r="I336" s="8" t="s">
        <v>1727</v>
      </c>
      <c r="J336" s="8" t="s">
        <v>1728</v>
      </c>
      <c r="K336" s="8" t="s">
        <v>191</v>
      </c>
      <c r="L336" s="8" t="s">
        <v>89</v>
      </c>
      <c r="M336" s="8" t="s">
        <v>1729</v>
      </c>
      <c r="N336" s="8" t="s">
        <v>91</v>
      </c>
      <c r="O336" s="8" t="s">
        <v>1730</v>
      </c>
      <c r="P336" s="8" t="s">
        <v>91</v>
      </c>
      <c r="Q336" s="8" t="s">
        <v>1731</v>
      </c>
      <c r="R336" s="8" t="s">
        <v>1731</v>
      </c>
      <c r="S336" s="8" t="s">
        <v>1731</v>
      </c>
      <c r="T336" s="8" t="s">
        <v>1731</v>
      </c>
      <c r="U336" s="8" t="s">
        <v>1731</v>
      </c>
      <c r="V336" s="8" t="s">
        <v>1731</v>
      </c>
      <c r="W336" s="8" t="s">
        <v>1731</v>
      </c>
      <c r="X336" s="8" t="s">
        <v>1731</v>
      </c>
      <c r="Y336" s="8" t="s">
        <v>1731</v>
      </c>
      <c r="Z336" s="8" t="s">
        <v>1731</v>
      </c>
      <c r="AA336" s="8" t="s">
        <v>1731</v>
      </c>
      <c r="AB336" s="8" t="s">
        <v>1731</v>
      </c>
      <c r="AC336" s="8" t="s">
        <v>1731</v>
      </c>
      <c r="AD336" s="8" t="s">
        <v>94</v>
      </c>
      <c r="AE336" s="8" t="s">
        <v>95</v>
      </c>
      <c r="AF336" s="8" t="s">
        <v>95</v>
      </c>
      <c r="AG336" s="8" t="s">
        <v>96</v>
      </c>
    </row>
    <row r="337" spans="1:33" ht="45" customHeight="1" x14ac:dyDescent="0.25">
      <c r="A337" s="8" t="s">
        <v>78</v>
      </c>
      <c r="B337" s="8" t="s">
        <v>79</v>
      </c>
      <c r="C337" s="8" t="s">
        <v>80</v>
      </c>
      <c r="D337" s="8" t="s">
        <v>81</v>
      </c>
      <c r="E337" s="8" t="s">
        <v>1732</v>
      </c>
      <c r="F337" s="8" t="s">
        <v>98</v>
      </c>
      <c r="G337" s="8" t="s">
        <v>1733</v>
      </c>
      <c r="H337" s="8" t="s">
        <v>189</v>
      </c>
      <c r="I337" s="8" t="s">
        <v>1734</v>
      </c>
      <c r="J337" s="8" t="s">
        <v>1735</v>
      </c>
      <c r="K337" s="8" t="s">
        <v>1381</v>
      </c>
      <c r="L337" s="8" t="s">
        <v>103</v>
      </c>
      <c r="M337" s="8" t="s">
        <v>242</v>
      </c>
      <c r="N337" s="8" t="s">
        <v>91</v>
      </c>
      <c r="O337" s="8" t="s">
        <v>1736</v>
      </c>
      <c r="P337" s="8" t="s">
        <v>91</v>
      </c>
      <c r="Q337" s="8" t="s">
        <v>1737</v>
      </c>
      <c r="R337" s="8" t="s">
        <v>1737</v>
      </c>
      <c r="S337" s="8" t="s">
        <v>1737</v>
      </c>
      <c r="T337" s="8" t="s">
        <v>1737</v>
      </c>
      <c r="U337" s="8" t="s">
        <v>1737</v>
      </c>
      <c r="V337" s="8" t="s">
        <v>1737</v>
      </c>
      <c r="W337" s="8" t="s">
        <v>1737</v>
      </c>
      <c r="X337" s="8" t="s">
        <v>1737</v>
      </c>
      <c r="Y337" s="8" t="s">
        <v>1737</v>
      </c>
      <c r="Z337" s="8" t="s">
        <v>1737</v>
      </c>
      <c r="AA337" s="8" t="s">
        <v>1737</v>
      </c>
      <c r="AB337" s="8" t="s">
        <v>1737</v>
      </c>
      <c r="AC337" s="8" t="s">
        <v>1737</v>
      </c>
      <c r="AD337" s="8" t="s">
        <v>94</v>
      </c>
      <c r="AE337" s="8" t="s">
        <v>95</v>
      </c>
      <c r="AF337" s="8" t="s">
        <v>95</v>
      </c>
      <c r="AG337" s="8" t="s">
        <v>96</v>
      </c>
    </row>
    <row r="338" spans="1:33" ht="45" customHeight="1" x14ac:dyDescent="0.25">
      <c r="A338" s="8" t="s">
        <v>78</v>
      </c>
      <c r="B338" s="8" t="s">
        <v>79</v>
      </c>
      <c r="C338" s="8" t="s">
        <v>80</v>
      </c>
      <c r="D338" s="8" t="s">
        <v>81</v>
      </c>
      <c r="E338" s="8" t="s">
        <v>1738</v>
      </c>
      <c r="F338" s="8" t="s">
        <v>152</v>
      </c>
      <c r="G338" s="8" t="s">
        <v>205</v>
      </c>
      <c r="H338" s="8" t="s">
        <v>1739</v>
      </c>
      <c r="I338" s="8" t="s">
        <v>1740</v>
      </c>
      <c r="J338" s="8" t="s">
        <v>313</v>
      </c>
      <c r="K338" s="8" t="s">
        <v>1741</v>
      </c>
      <c r="L338" s="8" t="s">
        <v>103</v>
      </c>
      <c r="M338" s="8" t="s">
        <v>411</v>
      </c>
      <c r="N338" s="8" t="s">
        <v>91</v>
      </c>
      <c r="O338" s="8" t="s">
        <v>411</v>
      </c>
      <c r="P338" s="8" t="s">
        <v>91</v>
      </c>
      <c r="Q338" s="8" t="s">
        <v>1742</v>
      </c>
      <c r="R338" s="8" t="s">
        <v>1742</v>
      </c>
      <c r="S338" s="8" t="s">
        <v>1742</v>
      </c>
      <c r="T338" s="8" t="s">
        <v>1742</v>
      </c>
      <c r="U338" s="8" t="s">
        <v>1742</v>
      </c>
      <c r="V338" s="8" t="s">
        <v>1742</v>
      </c>
      <c r="W338" s="8" t="s">
        <v>1742</v>
      </c>
      <c r="X338" s="8" t="s">
        <v>1742</v>
      </c>
      <c r="Y338" s="8" t="s">
        <v>1742</v>
      </c>
      <c r="Z338" s="8" t="s">
        <v>1742</v>
      </c>
      <c r="AA338" s="8" t="s">
        <v>1742</v>
      </c>
      <c r="AB338" s="8" t="s">
        <v>1742</v>
      </c>
      <c r="AC338" s="8" t="s">
        <v>1742</v>
      </c>
      <c r="AD338" s="8" t="s">
        <v>94</v>
      </c>
      <c r="AE338" s="8" t="s">
        <v>95</v>
      </c>
      <c r="AF338" s="8" t="s">
        <v>95</v>
      </c>
      <c r="AG338" s="8" t="s">
        <v>96</v>
      </c>
    </row>
    <row r="339" spans="1:33" ht="45" customHeight="1" x14ac:dyDescent="0.25">
      <c r="A339" s="8" t="s">
        <v>78</v>
      </c>
      <c r="B339" s="8" t="s">
        <v>79</v>
      </c>
      <c r="C339" s="8" t="s">
        <v>80</v>
      </c>
      <c r="D339" s="8" t="s">
        <v>81</v>
      </c>
      <c r="E339" s="8" t="s">
        <v>1743</v>
      </c>
      <c r="F339" s="8" t="s">
        <v>152</v>
      </c>
      <c r="G339" s="8" t="s">
        <v>290</v>
      </c>
      <c r="H339" s="8" t="s">
        <v>364</v>
      </c>
      <c r="I339" s="8" t="s">
        <v>1744</v>
      </c>
      <c r="J339" s="8" t="s">
        <v>255</v>
      </c>
      <c r="K339" s="8" t="s">
        <v>278</v>
      </c>
      <c r="L339" s="8" t="s">
        <v>103</v>
      </c>
      <c r="M339" s="8" t="s">
        <v>293</v>
      </c>
      <c r="N339" s="8" t="s">
        <v>91</v>
      </c>
      <c r="O339" s="8" t="s">
        <v>294</v>
      </c>
      <c r="P339" s="8" t="s">
        <v>91</v>
      </c>
      <c r="Q339" s="8" t="s">
        <v>1745</v>
      </c>
      <c r="R339" s="8" t="s">
        <v>1745</v>
      </c>
      <c r="S339" s="8" t="s">
        <v>1745</v>
      </c>
      <c r="T339" s="8" t="s">
        <v>1745</v>
      </c>
      <c r="U339" s="8" t="s">
        <v>1745</v>
      </c>
      <c r="V339" s="8" t="s">
        <v>1745</v>
      </c>
      <c r="W339" s="8" t="s">
        <v>1745</v>
      </c>
      <c r="X339" s="8" t="s">
        <v>1745</v>
      </c>
      <c r="Y339" s="8" t="s">
        <v>1745</v>
      </c>
      <c r="Z339" s="8" t="s">
        <v>1745</v>
      </c>
      <c r="AA339" s="8" t="s">
        <v>1745</v>
      </c>
      <c r="AB339" s="8" t="s">
        <v>1745</v>
      </c>
      <c r="AC339" s="8" t="s">
        <v>1745</v>
      </c>
      <c r="AD339" s="8" t="s">
        <v>94</v>
      </c>
      <c r="AE339" s="8" t="s">
        <v>95</v>
      </c>
      <c r="AF339" s="8" t="s">
        <v>95</v>
      </c>
      <c r="AG339" s="8" t="s">
        <v>96</v>
      </c>
    </row>
    <row r="340" spans="1:33" ht="45" customHeight="1" x14ac:dyDescent="0.25">
      <c r="A340" s="8" t="s">
        <v>78</v>
      </c>
      <c r="B340" s="8" t="s">
        <v>79</v>
      </c>
      <c r="C340" s="8" t="s">
        <v>80</v>
      </c>
      <c r="D340" s="8" t="s">
        <v>81</v>
      </c>
      <c r="E340" s="8" t="s">
        <v>1746</v>
      </c>
      <c r="F340" s="8" t="s">
        <v>152</v>
      </c>
      <c r="G340" s="8" t="s">
        <v>205</v>
      </c>
      <c r="H340" s="8" t="s">
        <v>153</v>
      </c>
      <c r="I340" s="8" t="s">
        <v>559</v>
      </c>
      <c r="J340" s="8" t="s">
        <v>1747</v>
      </c>
      <c r="K340" s="8" t="s">
        <v>911</v>
      </c>
      <c r="L340" s="8" t="s">
        <v>89</v>
      </c>
      <c r="M340" s="8" t="s">
        <v>177</v>
      </c>
      <c r="N340" s="8" t="s">
        <v>91</v>
      </c>
      <c r="O340" s="8" t="s">
        <v>1748</v>
      </c>
      <c r="P340" s="8" t="s">
        <v>91</v>
      </c>
      <c r="Q340" s="8" t="s">
        <v>1749</v>
      </c>
      <c r="R340" s="8" t="s">
        <v>1749</v>
      </c>
      <c r="S340" s="8" t="s">
        <v>1749</v>
      </c>
      <c r="T340" s="8" t="s">
        <v>1749</v>
      </c>
      <c r="U340" s="8" t="s">
        <v>1749</v>
      </c>
      <c r="V340" s="8" t="s">
        <v>1749</v>
      </c>
      <c r="W340" s="8" t="s">
        <v>1749</v>
      </c>
      <c r="X340" s="8" t="s">
        <v>1749</v>
      </c>
      <c r="Y340" s="8" t="s">
        <v>1749</v>
      </c>
      <c r="Z340" s="8" t="s">
        <v>1749</v>
      </c>
      <c r="AA340" s="8" t="s">
        <v>1749</v>
      </c>
      <c r="AB340" s="8" t="s">
        <v>1749</v>
      </c>
      <c r="AC340" s="8" t="s">
        <v>1749</v>
      </c>
      <c r="AD340" s="8" t="s">
        <v>94</v>
      </c>
      <c r="AE340" s="8" t="s">
        <v>95</v>
      </c>
      <c r="AF340" s="8" t="s">
        <v>95</v>
      </c>
      <c r="AG340" s="8" t="s">
        <v>96</v>
      </c>
    </row>
    <row r="341" spans="1:33" ht="45" customHeight="1" x14ac:dyDescent="0.25">
      <c r="A341" s="8" t="s">
        <v>78</v>
      </c>
      <c r="B341" s="8" t="s">
        <v>79</v>
      </c>
      <c r="C341" s="8" t="s">
        <v>80</v>
      </c>
      <c r="D341" s="8" t="s">
        <v>81</v>
      </c>
      <c r="E341" s="8" t="s">
        <v>1750</v>
      </c>
      <c r="F341" s="8" t="s">
        <v>126</v>
      </c>
      <c r="G341" s="8" t="s">
        <v>127</v>
      </c>
      <c r="H341" s="8" t="s">
        <v>128</v>
      </c>
      <c r="I341" s="8" t="s">
        <v>1751</v>
      </c>
      <c r="J341" s="8" t="s">
        <v>87</v>
      </c>
      <c r="K341" s="8" t="s">
        <v>155</v>
      </c>
      <c r="L341" s="8" t="s">
        <v>89</v>
      </c>
      <c r="M341" s="8" t="s">
        <v>193</v>
      </c>
      <c r="N341" s="8" t="s">
        <v>91</v>
      </c>
      <c r="O341" s="8" t="s">
        <v>194</v>
      </c>
      <c r="P341" s="8" t="s">
        <v>91</v>
      </c>
      <c r="Q341" s="8" t="s">
        <v>1752</v>
      </c>
      <c r="R341" s="8" t="s">
        <v>1752</v>
      </c>
      <c r="S341" s="8" t="s">
        <v>1752</v>
      </c>
      <c r="T341" s="8" t="s">
        <v>1752</v>
      </c>
      <c r="U341" s="8" t="s">
        <v>1752</v>
      </c>
      <c r="V341" s="8" t="s">
        <v>1752</v>
      </c>
      <c r="W341" s="8" t="s">
        <v>1752</v>
      </c>
      <c r="X341" s="8" t="s">
        <v>1752</v>
      </c>
      <c r="Y341" s="8" t="s">
        <v>1752</v>
      </c>
      <c r="Z341" s="8" t="s">
        <v>1752</v>
      </c>
      <c r="AA341" s="8" t="s">
        <v>1752</v>
      </c>
      <c r="AB341" s="8" t="s">
        <v>1752</v>
      </c>
      <c r="AC341" s="8" t="s">
        <v>1752</v>
      </c>
      <c r="AD341" s="8" t="s">
        <v>94</v>
      </c>
      <c r="AE341" s="8" t="s">
        <v>95</v>
      </c>
      <c r="AF341" s="8" t="s">
        <v>95</v>
      </c>
      <c r="AG341" s="8" t="s">
        <v>96</v>
      </c>
    </row>
    <row r="342" spans="1:33" ht="45" customHeight="1" x14ac:dyDescent="0.25">
      <c r="A342" s="8" t="s">
        <v>78</v>
      </c>
      <c r="B342" s="8" t="s">
        <v>79</v>
      </c>
      <c r="C342" s="8" t="s">
        <v>80</v>
      </c>
      <c r="D342" s="8" t="s">
        <v>81</v>
      </c>
      <c r="E342" s="8" t="s">
        <v>1753</v>
      </c>
      <c r="F342" s="8" t="s">
        <v>98</v>
      </c>
      <c r="G342" s="8" t="s">
        <v>127</v>
      </c>
      <c r="H342" s="8" t="s">
        <v>819</v>
      </c>
      <c r="I342" s="8" t="s">
        <v>1754</v>
      </c>
      <c r="J342" s="8" t="s">
        <v>1755</v>
      </c>
      <c r="K342" s="8" t="s">
        <v>1131</v>
      </c>
      <c r="L342" s="8" t="s">
        <v>89</v>
      </c>
      <c r="M342" s="8" t="s">
        <v>193</v>
      </c>
      <c r="N342" s="8" t="s">
        <v>91</v>
      </c>
      <c r="O342" s="8" t="s">
        <v>1756</v>
      </c>
      <c r="P342" s="8" t="s">
        <v>91</v>
      </c>
      <c r="Q342" s="8" t="s">
        <v>1757</v>
      </c>
      <c r="R342" s="8" t="s">
        <v>1757</v>
      </c>
      <c r="S342" s="8" t="s">
        <v>1757</v>
      </c>
      <c r="T342" s="8" t="s">
        <v>1757</v>
      </c>
      <c r="U342" s="8" t="s">
        <v>1757</v>
      </c>
      <c r="V342" s="8" t="s">
        <v>1757</v>
      </c>
      <c r="W342" s="8" t="s">
        <v>1757</v>
      </c>
      <c r="X342" s="8" t="s">
        <v>1757</v>
      </c>
      <c r="Y342" s="8" t="s">
        <v>1757</v>
      </c>
      <c r="Z342" s="8" t="s">
        <v>1757</v>
      </c>
      <c r="AA342" s="8" t="s">
        <v>1757</v>
      </c>
      <c r="AB342" s="8" t="s">
        <v>1757</v>
      </c>
      <c r="AC342" s="8" t="s">
        <v>1757</v>
      </c>
      <c r="AD342" s="8" t="s">
        <v>94</v>
      </c>
      <c r="AE342" s="8" t="s">
        <v>95</v>
      </c>
      <c r="AF342" s="8" t="s">
        <v>95</v>
      </c>
      <c r="AG342" s="8" t="s">
        <v>96</v>
      </c>
    </row>
    <row r="343" spans="1:33" ht="45" customHeight="1" x14ac:dyDescent="0.25">
      <c r="A343" s="8" t="s">
        <v>78</v>
      </c>
      <c r="B343" s="8" t="s">
        <v>79</v>
      </c>
      <c r="C343" s="8" t="s">
        <v>80</v>
      </c>
      <c r="D343" s="8" t="s">
        <v>81</v>
      </c>
      <c r="E343" s="8" t="s">
        <v>1758</v>
      </c>
      <c r="F343" s="8" t="s">
        <v>152</v>
      </c>
      <c r="G343" s="8" t="s">
        <v>127</v>
      </c>
      <c r="H343" s="8" t="s">
        <v>153</v>
      </c>
      <c r="I343" s="8" t="s">
        <v>1759</v>
      </c>
      <c r="J343" s="8" t="s">
        <v>215</v>
      </c>
      <c r="K343" s="8" t="s">
        <v>1760</v>
      </c>
      <c r="L343" s="8" t="s">
        <v>89</v>
      </c>
      <c r="M343" s="8" t="s">
        <v>193</v>
      </c>
      <c r="N343" s="8" t="s">
        <v>91</v>
      </c>
      <c r="O343" s="8" t="s">
        <v>1761</v>
      </c>
      <c r="P343" s="8" t="s">
        <v>91</v>
      </c>
      <c r="Q343" s="8" t="s">
        <v>1762</v>
      </c>
      <c r="R343" s="8" t="s">
        <v>1762</v>
      </c>
      <c r="S343" s="8" t="s">
        <v>1762</v>
      </c>
      <c r="T343" s="8" t="s">
        <v>1762</v>
      </c>
      <c r="U343" s="8" t="s">
        <v>1762</v>
      </c>
      <c r="V343" s="8" t="s">
        <v>1762</v>
      </c>
      <c r="W343" s="8" t="s">
        <v>1762</v>
      </c>
      <c r="X343" s="8" t="s">
        <v>1762</v>
      </c>
      <c r="Y343" s="8" t="s">
        <v>1762</v>
      </c>
      <c r="Z343" s="8" t="s">
        <v>1762</v>
      </c>
      <c r="AA343" s="8" t="s">
        <v>1762</v>
      </c>
      <c r="AB343" s="8" t="s">
        <v>1762</v>
      </c>
      <c r="AC343" s="8" t="s">
        <v>1762</v>
      </c>
      <c r="AD343" s="8" t="s">
        <v>94</v>
      </c>
      <c r="AE343" s="8" t="s">
        <v>95</v>
      </c>
      <c r="AF343" s="8" t="s">
        <v>95</v>
      </c>
      <c r="AG343" s="8" t="s">
        <v>96</v>
      </c>
    </row>
    <row r="344" spans="1:33" ht="45" customHeight="1" x14ac:dyDescent="0.25">
      <c r="A344" s="8" t="s">
        <v>78</v>
      </c>
      <c r="B344" s="8" t="s">
        <v>79</v>
      </c>
      <c r="C344" s="8" t="s">
        <v>80</v>
      </c>
      <c r="D344" s="8" t="s">
        <v>81</v>
      </c>
      <c r="E344" s="8" t="s">
        <v>1763</v>
      </c>
      <c r="F344" s="8" t="s">
        <v>126</v>
      </c>
      <c r="G344" s="8" t="s">
        <v>197</v>
      </c>
      <c r="H344" s="8" t="s">
        <v>126</v>
      </c>
      <c r="I344" s="8" t="s">
        <v>1764</v>
      </c>
      <c r="J344" s="8" t="s">
        <v>1081</v>
      </c>
      <c r="K344" s="8" t="s">
        <v>101</v>
      </c>
      <c r="L344" s="8" t="s">
        <v>89</v>
      </c>
      <c r="M344" s="8" t="s">
        <v>242</v>
      </c>
      <c r="N344" s="8" t="s">
        <v>91</v>
      </c>
      <c r="O344" s="8" t="s">
        <v>243</v>
      </c>
      <c r="P344" s="8" t="s">
        <v>91</v>
      </c>
      <c r="Q344" s="8" t="s">
        <v>1765</v>
      </c>
      <c r="R344" s="8" t="s">
        <v>1765</v>
      </c>
      <c r="S344" s="8" t="s">
        <v>1765</v>
      </c>
      <c r="T344" s="8" t="s">
        <v>1765</v>
      </c>
      <c r="U344" s="8" t="s">
        <v>1765</v>
      </c>
      <c r="V344" s="8" t="s">
        <v>1765</v>
      </c>
      <c r="W344" s="8" t="s">
        <v>1765</v>
      </c>
      <c r="X344" s="8" t="s">
        <v>1765</v>
      </c>
      <c r="Y344" s="8" t="s">
        <v>1765</v>
      </c>
      <c r="Z344" s="8" t="s">
        <v>1765</v>
      </c>
      <c r="AA344" s="8" t="s">
        <v>1765</v>
      </c>
      <c r="AB344" s="8" t="s">
        <v>1765</v>
      </c>
      <c r="AC344" s="8" t="s">
        <v>1765</v>
      </c>
      <c r="AD344" s="8" t="s">
        <v>94</v>
      </c>
      <c r="AE344" s="8" t="s">
        <v>95</v>
      </c>
      <c r="AF344" s="8" t="s">
        <v>95</v>
      </c>
      <c r="AG344" s="8" t="s">
        <v>96</v>
      </c>
    </row>
    <row r="345" spans="1:33" ht="45" customHeight="1" x14ac:dyDescent="0.25">
      <c r="A345" s="8" t="s">
        <v>78</v>
      </c>
      <c r="B345" s="8" t="s">
        <v>79</v>
      </c>
      <c r="C345" s="8" t="s">
        <v>80</v>
      </c>
      <c r="D345" s="8" t="s">
        <v>81</v>
      </c>
      <c r="E345" s="8" t="s">
        <v>1766</v>
      </c>
      <c r="F345" s="8" t="s">
        <v>126</v>
      </c>
      <c r="G345" s="8" t="s">
        <v>213</v>
      </c>
      <c r="H345" s="8" t="s">
        <v>128</v>
      </c>
      <c r="I345" s="8" t="s">
        <v>1767</v>
      </c>
      <c r="J345" s="8" t="s">
        <v>1411</v>
      </c>
      <c r="K345" s="8" t="s">
        <v>533</v>
      </c>
      <c r="L345" s="8" t="s">
        <v>89</v>
      </c>
      <c r="M345" s="8" t="s">
        <v>1768</v>
      </c>
      <c r="N345" s="8" t="s">
        <v>91</v>
      </c>
      <c r="O345" s="8" t="s">
        <v>1769</v>
      </c>
      <c r="P345" s="8" t="s">
        <v>91</v>
      </c>
      <c r="Q345" s="8" t="s">
        <v>1770</v>
      </c>
      <c r="R345" s="8" t="s">
        <v>1770</v>
      </c>
      <c r="S345" s="8" t="s">
        <v>1770</v>
      </c>
      <c r="T345" s="8" t="s">
        <v>1770</v>
      </c>
      <c r="U345" s="8" t="s">
        <v>1770</v>
      </c>
      <c r="V345" s="8" t="s">
        <v>1770</v>
      </c>
      <c r="W345" s="8" t="s">
        <v>1770</v>
      </c>
      <c r="X345" s="8" t="s">
        <v>1770</v>
      </c>
      <c r="Y345" s="8" t="s">
        <v>1770</v>
      </c>
      <c r="Z345" s="8" t="s">
        <v>1770</v>
      </c>
      <c r="AA345" s="8" t="s">
        <v>1770</v>
      </c>
      <c r="AB345" s="8" t="s">
        <v>1770</v>
      </c>
      <c r="AC345" s="8" t="s">
        <v>1770</v>
      </c>
      <c r="AD345" s="8" t="s">
        <v>94</v>
      </c>
      <c r="AE345" s="8" t="s">
        <v>95</v>
      </c>
      <c r="AF345" s="8" t="s">
        <v>95</v>
      </c>
      <c r="AG345" s="8" t="s">
        <v>96</v>
      </c>
    </row>
    <row r="346" spans="1:33" ht="45" customHeight="1" x14ac:dyDescent="0.25">
      <c r="A346" s="8" t="s">
        <v>78</v>
      </c>
      <c r="B346" s="8" t="s">
        <v>79</v>
      </c>
      <c r="C346" s="8" t="s">
        <v>80</v>
      </c>
      <c r="D346" s="8" t="s">
        <v>81</v>
      </c>
      <c r="E346" s="8" t="s">
        <v>1771</v>
      </c>
      <c r="F346" s="8" t="s">
        <v>152</v>
      </c>
      <c r="G346" s="8" t="s">
        <v>127</v>
      </c>
      <c r="H346" s="8" t="s">
        <v>153</v>
      </c>
      <c r="I346" s="8" t="s">
        <v>1772</v>
      </c>
      <c r="J346" s="8" t="s">
        <v>684</v>
      </c>
      <c r="K346" s="8" t="s">
        <v>1531</v>
      </c>
      <c r="L346" s="8" t="s">
        <v>89</v>
      </c>
      <c r="M346" s="8" t="s">
        <v>1126</v>
      </c>
      <c r="N346" s="8" t="s">
        <v>91</v>
      </c>
      <c r="O346" s="8" t="s">
        <v>1127</v>
      </c>
      <c r="P346" s="8" t="s">
        <v>91</v>
      </c>
      <c r="Q346" s="8" t="s">
        <v>1773</v>
      </c>
      <c r="R346" s="8" t="s">
        <v>1773</v>
      </c>
      <c r="S346" s="8" t="s">
        <v>1773</v>
      </c>
      <c r="T346" s="8" t="s">
        <v>1773</v>
      </c>
      <c r="U346" s="8" t="s">
        <v>1773</v>
      </c>
      <c r="V346" s="8" t="s">
        <v>1773</v>
      </c>
      <c r="W346" s="8" t="s">
        <v>1773</v>
      </c>
      <c r="X346" s="8" t="s">
        <v>1773</v>
      </c>
      <c r="Y346" s="8" t="s">
        <v>1773</v>
      </c>
      <c r="Z346" s="8" t="s">
        <v>1773</v>
      </c>
      <c r="AA346" s="8" t="s">
        <v>1773</v>
      </c>
      <c r="AB346" s="8" t="s">
        <v>1773</v>
      </c>
      <c r="AC346" s="8" t="s">
        <v>1773</v>
      </c>
      <c r="AD346" s="8" t="s">
        <v>94</v>
      </c>
      <c r="AE346" s="8" t="s">
        <v>95</v>
      </c>
      <c r="AF346" s="8" t="s">
        <v>95</v>
      </c>
      <c r="AG346" s="8" t="s">
        <v>96</v>
      </c>
    </row>
    <row r="347" spans="1:33" ht="45" customHeight="1" x14ac:dyDescent="0.25">
      <c r="A347" s="8" t="s">
        <v>78</v>
      </c>
      <c r="B347" s="8" t="s">
        <v>79</v>
      </c>
      <c r="C347" s="8" t="s">
        <v>80</v>
      </c>
      <c r="D347" s="8" t="s">
        <v>81</v>
      </c>
      <c r="E347" s="8" t="s">
        <v>1774</v>
      </c>
      <c r="F347" s="8" t="s">
        <v>126</v>
      </c>
      <c r="G347" s="8" t="s">
        <v>127</v>
      </c>
      <c r="H347" s="8" t="s">
        <v>1775</v>
      </c>
      <c r="I347" s="8" t="s">
        <v>1776</v>
      </c>
      <c r="J347" s="8" t="s">
        <v>354</v>
      </c>
      <c r="K347" s="8" t="s">
        <v>537</v>
      </c>
      <c r="L347" s="8" t="s">
        <v>89</v>
      </c>
      <c r="M347" s="8" t="s">
        <v>193</v>
      </c>
      <c r="N347" s="8" t="s">
        <v>91</v>
      </c>
      <c r="O347" s="8" t="s">
        <v>1056</v>
      </c>
      <c r="P347" s="8" t="s">
        <v>91</v>
      </c>
      <c r="Q347" s="8" t="s">
        <v>1777</v>
      </c>
      <c r="R347" s="8" t="s">
        <v>1777</v>
      </c>
      <c r="S347" s="8" t="s">
        <v>1777</v>
      </c>
      <c r="T347" s="8" t="s">
        <v>1777</v>
      </c>
      <c r="U347" s="8" t="s">
        <v>1777</v>
      </c>
      <c r="V347" s="8" t="s">
        <v>1777</v>
      </c>
      <c r="W347" s="8" t="s">
        <v>1777</v>
      </c>
      <c r="X347" s="8" t="s">
        <v>1777</v>
      </c>
      <c r="Y347" s="8" t="s">
        <v>1777</v>
      </c>
      <c r="Z347" s="8" t="s">
        <v>1777</v>
      </c>
      <c r="AA347" s="8" t="s">
        <v>1777</v>
      </c>
      <c r="AB347" s="8" t="s">
        <v>1777</v>
      </c>
      <c r="AC347" s="8" t="s">
        <v>1777</v>
      </c>
      <c r="AD347" s="8" t="s">
        <v>94</v>
      </c>
      <c r="AE347" s="8" t="s">
        <v>95</v>
      </c>
      <c r="AF347" s="8" t="s">
        <v>95</v>
      </c>
      <c r="AG347" s="8" t="s">
        <v>96</v>
      </c>
    </row>
    <row r="348" spans="1:33" ht="45" customHeight="1" x14ac:dyDescent="0.25">
      <c r="A348" s="8" t="s">
        <v>78</v>
      </c>
      <c r="B348" s="8" t="s">
        <v>79</v>
      </c>
      <c r="C348" s="8" t="s">
        <v>80</v>
      </c>
      <c r="D348" s="8" t="s">
        <v>81</v>
      </c>
      <c r="E348" s="8" t="s">
        <v>1778</v>
      </c>
      <c r="F348" s="8" t="s">
        <v>152</v>
      </c>
      <c r="G348" s="8" t="s">
        <v>127</v>
      </c>
      <c r="H348" s="8" t="s">
        <v>206</v>
      </c>
      <c r="I348" s="8" t="s">
        <v>1779</v>
      </c>
      <c r="J348" s="8" t="s">
        <v>1780</v>
      </c>
      <c r="K348" s="8" t="s">
        <v>385</v>
      </c>
      <c r="L348" s="8" t="s">
        <v>89</v>
      </c>
      <c r="M348" s="8" t="s">
        <v>1126</v>
      </c>
      <c r="N348" s="8" t="s">
        <v>91</v>
      </c>
      <c r="O348" s="8" t="s">
        <v>1781</v>
      </c>
      <c r="P348" s="8" t="s">
        <v>91</v>
      </c>
      <c r="Q348" s="8" t="s">
        <v>1782</v>
      </c>
      <c r="R348" s="8" t="s">
        <v>1782</v>
      </c>
      <c r="S348" s="8" t="s">
        <v>1782</v>
      </c>
      <c r="T348" s="8" t="s">
        <v>1782</v>
      </c>
      <c r="U348" s="8" t="s">
        <v>1782</v>
      </c>
      <c r="V348" s="8" t="s">
        <v>1782</v>
      </c>
      <c r="W348" s="8" t="s">
        <v>1782</v>
      </c>
      <c r="X348" s="8" t="s">
        <v>1782</v>
      </c>
      <c r="Y348" s="8" t="s">
        <v>1782</v>
      </c>
      <c r="Z348" s="8" t="s">
        <v>1782</v>
      </c>
      <c r="AA348" s="8" t="s">
        <v>1782</v>
      </c>
      <c r="AB348" s="8" t="s">
        <v>1782</v>
      </c>
      <c r="AC348" s="8" t="s">
        <v>1782</v>
      </c>
      <c r="AD348" s="8" t="s">
        <v>94</v>
      </c>
      <c r="AE348" s="8" t="s">
        <v>95</v>
      </c>
      <c r="AF348" s="8" t="s">
        <v>95</v>
      </c>
      <c r="AG348" s="8" t="s">
        <v>96</v>
      </c>
    </row>
    <row r="349" spans="1:33" ht="45" customHeight="1" x14ac:dyDescent="0.25">
      <c r="A349" s="8" t="s">
        <v>78</v>
      </c>
      <c r="B349" s="8" t="s">
        <v>79</v>
      </c>
      <c r="C349" s="8" t="s">
        <v>80</v>
      </c>
      <c r="D349" s="8" t="s">
        <v>81</v>
      </c>
      <c r="E349" s="8" t="s">
        <v>1783</v>
      </c>
      <c r="F349" s="8" t="s">
        <v>83</v>
      </c>
      <c r="G349" s="8" t="s">
        <v>213</v>
      </c>
      <c r="H349" s="8" t="s">
        <v>85</v>
      </c>
      <c r="I349" s="8" t="s">
        <v>1784</v>
      </c>
      <c r="J349" s="8" t="s">
        <v>657</v>
      </c>
      <c r="K349" s="8" t="s">
        <v>1785</v>
      </c>
      <c r="L349" s="8" t="s">
        <v>89</v>
      </c>
      <c r="M349" s="8" t="s">
        <v>1786</v>
      </c>
      <c r="N349" s="8" t="s">
        <v>91</v>
      </c>
      <c r="O349" s="8" t="s">
        <v>1787</v>
      </c>
      <c r="P349" s="8" t="s">
        <v>91</v>
      </c>
      <c r="Q349" s="8" t="s">
        <v>1788</v>
      </c>
      <c r="R349" s="8" t="s">
        <v>1788</v>
      </c>
      <c r="S349" s="8" t="s">
        <v>1788</v>
      </c>
      <c r="T349" s="8" t="s">
        <v>1788</v>
      </c>
      <c r="U349" s="8" t="s">
        <v>1788</v>
      </c>
      <c r="V349" s="8" t="s">
        <v>1788</v>
      </c>
      <c r="W349" s="8" t="s">
        <v>1788</v>
      </c>
      <c r="X349" s="8" t="s">
        <v>1788</v>
      </c>
      <c r="Y349" s="8" t="s">
        <v>1788</v>
      </c>
      <c r="Z349" s="8" t="s">
        <v>1788</v>
      </c>
      <c r="AA349" s="8" t="s">
        <v>1788</v>
      </c>
      <c r="AB349" s="8" t="s">
        <v>1788</v>
      </c>
      <c r="AC349" s="8" t="s">
        <v>1788</v>
      </c>
      <c r="AD349" s="8" t="s">
        <v>94</v>
      </c>
      <c r="AE349" s="8" t="s">
        <v>95</v>
      </c>
      <c r="AF349" s="8" t="s">
        <v>95</v>
      </c>
      <c r="AG349" s="8" t="s">
        <v>96</v>
      </c>
    </row>
    <row r="350" spans="1:33" ht="45" customHeight="1" x14ac:dyDescent="0.25">
      <c r="A350" s="8" t="s">
        <v>78</v>
      </c>
      <c r="B350" s="8" t="s">
        <v>79</v>
      </c>
      <c r="C350" s="8" t="s">
        <v>80</v>
      </c>
      <c r="D350" s="8" t="s">
        <v>81</v>
      </c>
      <c r="E350" s="8" t="s">
        <v>1789</v>
      </c>
      <c r="F350" s="8" t="s">
        <v>83</v>
      </c>
      <c r="G350" s="8" t="s">
        <v>205</v>
      </c>
      <c r="H350" s="8" t="s">
        <v>85</v>
      </c>
      <c r="I350" s="8" t="s">
        <v>1790</v>
      </c>
      <c r="J350" s="8" t="s">
        <v>1791</v>
      </c>
      <c r="K350" s="8" t="s">
        <v>556</v>
      </c>
      <c r="L350" s="8" t="s">
        <v>89</v>
      </c>
      <c r="M350" s="8" t="s">
        <v>307</v>
      </c>
      <c r="N350" s="8" t="s">
        <v>91</v>
      </c>
      <c r="O350" s="8" t="s">
        <v>1112</v>
      </c>
      <c r="P350" s="8" t="s">
        <v>91</v>
      </c>
      <c r="Q350" s="8" t="s">
        <v>1792</v>
      </c>
      <c r="R350" s="8" t="s">
        <v>1792</v>
      </c>
      <c r="S350" s="8" t="s">
        <v>1792</v>
      </c>
      <c r="T350" s="8" t="s">
        <v>1792</v>
      </c>
      <c r="U350" s="8" t="s">
        <v>1792</v>
      </c>
      <c r="V350" s="8" t="s">
        <v>1792</v>
      </c>
      <c r="W350" s="8" t="s">
        <v>1792</v>
      </c>
      <c r="X350" s="8" t="s">
        <v>1792</v>
      </c>
      <c r="Y350" s="8" t="s">
        <v>1792</v>
      </c>
      <c r="Z350" s="8" t="s">
        <v>1792</v>
      </c>
      <c r="AA350" s="8" t="s">
        <v>1792</v>
      </c>
      <c r="AB350" s="8" t="s">
        <v>1792</v>
      </c>
      <c r="AC350" s="8" t="s">
        <v>1792</v>
      </c>
      <c r="AD350" s="8" t="s">
        <v>94</v>
      </c>
      <c r="AE350" s="8" t="s">
        <v>95</v>
      </c>
      <c r="AF350" s="8" t="s">
        <v>95</v>
      </c>
      <c r="AG350" s="8" t="s">
        <v>96</v>
      </c>
    </row>
    <row r="351" spans="1:33" ht="45" customHeight="1" x14ac:dyDescent="0.25">
      <c r="A351" s="8" t="s">
        <v>78</v>
      </c>
      <c r="B351" s="8" t="s">
        <v>79</v>
      </c>
      <c r="C351" s="8" t="s">
        <v>80</v>
      </c>
      <c r="D351" s="8" t="s">
        <v>81</v>
      </c>
      <c r="E351" s="8" t="s">
        <v>1793</v>
      </c>
      <c r="F351" s="8" t="s">
        <v>83</v>
      </c>
      <c r="G351" s="8" t="s">
        <v>197</v>
      </c>
      <c r="H351" s="8" t="s">
        <v>85</v>
      </c>
      <c r="I351" s="8" t="s">
        <v>1587</v>
      </c>
      <c r="J351" s="8" t="s">
        <v>261</v>
      </c>
      <c r="K351" s="8" t="s">
        <v>354</v>
      </c>
      <c r="L351" s="8" t="s">
        <v>89</v>
      </c>
      <c r="M351" s="8" t="s">
        <v>286</v>
      </c>
      <c r="N351" s="8" t="s">
        <v>91</v>
      </c>
      <c r="O351" s="8" t="s">
        <v>1794</v>
      </c>
      <c r="P351" s="8" t="s">
        <v>91</v>
      </c>
      <c r="Q351" s="8" t="s">
        <v>1795</v>
      </c>
      <c r="R351" s="8" t="s">
        <v>1795</v>
      </c>
      <c r="S351" s="8" t="s">
        <v>1795</v>
      </c>
      <c r="T351" s="8" t="s">
        <v>1795</v>
      </c>
      <c r="U351" s="8" t="s">
        <v>1795</v>
      </c>
      <c r="V351" s="8" t="s">
        <v>1795</v>
      </c>
      <c r="W351" s="8" t="s">
        <v>1795</v>
      </c>
      <c r="X351" s="8" t="s">
        <v>1795</v>
      </c>
      <c r="Y351" s="8" t="s">
        <v>1795</v>
      </c>
      <c r="Z351" s="8" t="s">
        <v>1795</v>
      </c>
      <c r="AA351" s="8" t="s">
        <v>1795</v>
      </c>
      <c r="AB351" s="8" t="s">
        <v>1795</v>
      </c>
      <c r="AC351" s="8" t="s">
        <v>1795</v>
      </c>
      <c r="AD351" s="8" t="s">
        <v>94</v>
      </c>
      <c r="AE351" s="8" t="s">
        <v>95</v>
      </c>
      <c r="AF351" s="8" t="s">
        <v>95</v>
      </c>
      <c r="AG351" s="8" t="s">
        <v>96</v>
      </c>
    </row>
    <row r="352" spans="1:33" ht="45" customHeight="1" x14ac:dyDescent="0.25">
      <c r="A352" s="8" t="s">
        <v>78</v>
      </c>
      <c r="B352" s="8" t="s">
        <v>79</v>
      </c>
      <c r="C352" s="8" t="s">
        <v>80</v>
      </c>
      <c r="D352" s="8" t="s">
        <v>81</v>
      </c>
      <c r="E352" s="8" t="s">
        <v>1796</v>
      </c>
      <c r="F352" s="8" t="s">
        <v>83</v>
      </c>
      <c r="G352" s="8" t="s">
        <v>127</v>
      </c>
      <c r="H352" s="8" t="s">
        <v>508</v>
      </c>
      <c r="I352" s="8" t="s">
        <v>1797</v>
      </c>
      <c r="J352" s="8" t="s">
        <v>538</v>
      </c>
      <c r="K352" s="8" t="s">
        <v>147</v>
      </c>
      <c r="L352" s="8" t="s">
        <v>103</v>
      </c>
      <c r="M352" s="8" t="s">
        <v>322</v>
      </c>
      <c r="N352" s="8" t="s">
        <v>91</v>
      </c>
      <c r="O352" s="8" t="s">
        <v>329</v>
      </c>
      <c r="P352" s="8" t="s">
        <v>91</v>
      </c>
      <c r="Q352" s="8" t="s">
        <v>1798</v>
      </c>
      <c r="R352" s="8" t="s">
        <v>1798</v>
      </c>
      <c r="S352" s="8" t="s">
        <v>1798</v>
      </c>
      <c r="T352" s="8" t="s">
        <v>1798</v>
      </c>
      <c r="U352" s="8" t="s">
        <v>1798</v>
      </c>
      <c r="V352" s="8" t="s">
        <v>1798</v>
      </c>
      <c r="W352" s="8" t="s">
        <v>1798</v>
      </c>
      <c r="X352" s="8" t="s">
        <v>1798</v>
      </c>
      <c r="Y352" s="8" t="s">
        <v>1798</v>
      </c>
      <c r="Z352" s="8" t="s">
        <v>1798</v>
      </c>
      <c r="AA352" s="8" t="s">
        <v>1798</v>
      </c>
      <c r="AB352" s="8" t="s">
        <v>1798</v>
      </c>
      <c r="AC352" s="8" t="s">
        <v>1798</v>
      </c>
      <c r="AD352" s="8" t="s">
        <v>94</v>
      </c>
      <c r="AE352" s="8" t="s">
        <v>95</v>
      </c>
      <c r="AF352" s="8" t="s">
        <v>95</v>
      </c>
      <c r="AG352" s="8" t="s">
        <v>96</v>
      </c>
    </row>
    <row r="353" spans="1:33" ht="45" customHeight="1" x14ac:dyDescent="0.25">
      <c r="A353" s="8" t="s">
        <v>78</v>
      </c>
      <c r="B353" s="8" t="s">
        <v>79</v>
      </c>
      <c r="C353" s="8" t="s">
        <v>80</v>
      </c>
      <c r="D353" s="8" t="s">
        <v>81</v>
      </c>
      <c r="E353" s="8" t="s">
        <v>1799</v>
      </c>
      <c r="F353" s="8" t="s">
        <v>126</v>
      </c>
      <c r="G353" s="8" t="s">
        <v>205</v>
      </c>
      <c r="H353" s="8" t="s">
        <v>508</v>
      </c>
      <c r="I353" s="8" t="s">
        <v>1800</v>
      </c>
      <c r="J353" s="8" t="s">
        <v>1801</v>
      </c>
      <c r="K353" s="8" t="s">
        <v>1802</v>
      </c>
      <c r="L353" s="8" t="s">
        <v>103</v>
      </c>
      <c r="M353" s="8" t="s">
        <v>1803</v>
      </c>
      <c r="N353" s="8" t="s">
        <v>91</v>
      </c>
      <c r="O353" s="8" t="s">
        <v>1804</v>
      </c>
      <c r="P353" s="8" t="s">
        <v>91</v>
      </c>
      <c r="Q353" s="8" t="s">
        <v>1805</v>
      </c>
      <c r="R353" s="8" t="s">
        <v>1805</v>
      </c>
      <c r="S353" s="8" t="s">
        <v>1805</v>
      </c>
      <c r="T353" s="8" t="s">
        <v>1805</v>
      </c>
      <c r="U353" s="8" t="s">
        <v>1805</v>
      </c>
      <c r="V353" s="8" t="s">
        <v>1805</v>
      </c>
      <c r="W353" s="8" t="s">
        <v>1805</v>
      </c>
      <c r="X353" s="8" t="s">
        <v>1805</v>
      </c>
      <c r="Y353" s="8" t="s">
        <v>1805</v>
      </c>
      <c r="Z353" s="8" t="s">
        <v>1805</v>
      </c>
      <c r="AA353" s="8" t="s">
        <v>1805</v>
      </c>
      <c r="AB353" s="8" t="s">
        <v>1805</v>
      </c>
      <c r="AC353" s="8" t="s">
        <v>1805</v>
      </c>
      <c r="AD353" s="8" t="s">
        <v>94</v>
      </c>
      <c r="AE353" s="8" t="s">
        <v>95</v>
      </c>
      <c r="AF353" s="8" t="s">
        <v>95</v>
      </c>
      <c r="AG353" s="8" t="s">
        <v>96</v>
      </c>
    </row>
    <row r="354" spans="1:33" ht="45" customHeight="1" x14ac:dyDescent="0.25">
      <c r="A354" s="8" t="s">
        <v>78</v>
      </c>
      <c r="B354" s="8" t="s">
        <v>79</v>
      </c>
      <c r="C354" s="8" t="s">
        <v>80</v>
      </c>
      <c r="D354" s="8" t="s">
        <v>81</v>
      </c>
      <c r="E354" s="8" t="s">
        <v>1806</v>
      </c>
      <c r="F354" s="8" t="s">
        <v>152</v>
      </c>
      <c r="G354" s="8" t="s">
        <v>84</v>
      </c>
      <c r="H354" s="8" t="s">
        <v>206</v>
      </c>
      <c r="I354" s="8" t="s">
        <v>1807</v>
      </c>
      <c r="J354" s="8" t="s">
        <v>853</v>
      </c>
      <c r="K354" s="8" t="s">
        <v>1423</v>
      </c>
      <c r="L354" s="8" t="s">
        <v>89</v>
      </c>
      <c r="M354" s="8" t="s">
        <v>1808</v>
      </c>
      <c r="N354" s="8" t="s">
        <v>91</v>
      </c>
      <c r="O354" s="8" t="s">
        <v>1809</v>
      </c>
      <c r="P354" s="8" t="s">
        <v>91</v>
      </c>
      <c r="Q354" s="8" t="s">
        <v>1810</v>
      </c>
      <c r="R354" s="8" t="s">
        <v>1810</v>
      </c>
      <c r="S354" s="8" t="s">
        <v>1810</v>
      </c>
      <c r="T354" s="8" t="s">
        <v>1810</v>
      </c>
      <c r="U354" s="8" t="s">
        <v>1810</v>
      </c>
      <c r="V354" s="8" t="s">
        <v>1810</v>
      </c>
      <c r="W354" s="8" t="s">
        <v>1810</v>
      </c>
      <c r="X354" s="8" t="s">
        <v>1810</v>
      </c>
      <c r="Y354" s="8" t="s">
        <v>1810</v>
      </c>
      <c r="Z354" s="8" t="s">
        <v>1810</v>
      </c>
      <c r="AA354" s="8" t="s">
        <v>1810</v>
      </c>
      <c r="AB354" s="8" t="s">
        <v>1810</v>
      </c>
      <c r="AC354" s="8" t="s">
        <v>1810</v>
      </c>
      <c r="AD354" s="8" t="s">
        <v>94</v>
      </c>
      <c r="AE354" s="8" t="s">
        <v>95</v>
      </c>
      <c r="AF354" s="8" t="s">
        <v>95</v>
      </c>
      <c r="AG354" s="8" t="s">
        <v>96</v>
      </c>
    </row>
    <row r="355" spans="1:33" ht="45" customHeight="1" x14ac:dyDescent="0.25">
      <c r="A355" s="8" t="s">
        <v>78</v>
      </c>
      <c r="B355" s="8" t="s">
        <v>79</v>
      </c>
      <c r="C355" s="8" t="s">
        <v>80</v>
      </c>
      <c r="D355" s="8" t="s">
        <v>81</v>
      </c>
      <c r="E355" s="8" t="s">
        <v>1811</v>
      </c>
      <c r="F355" s="8" t="s">
        <v>83</v>
      </c>
      <c r="G355" s="8" t="s">
        <v>127</v>
      </c>
      <c r="H355" s="8" t="s">
        <v>508</v>
      </c>
      <c r="I355" s="8" t="s">
        <v>1812</v>
      </c>
      <c r="J355" s="8" t="s">
        <v>1747</v>
      </c>
      <c r="K355" s="8" t="s">
        <v>1813</v>
      </c>
      <c r="L355" s="8" t="s">
        <v>89</v>
      </c>
      <c r="M355" s="8" t="s">
        <v>322</v>
      </c>
      <c r="N355" s="8" t="s">
        <v>91</v>
      </c>
      <c r="O355" s="8" t="s">
        <v>1814</v>
      </c>
      <c r="P355" s="8" t="s">
        <v>91</v>
      </c>
      <c r="Q355" s="8" t="s">
        <v>1815</v>
      </c>
      <c r="R355" s="8" t="s">
        <v>1815</v>
      </c>
      <c r="S355" s="8" t="s">
        <v>1815</v>
      </c>
      <c r="T355" s="8" t="s">
        <v>1815</v>
      </c>
      <c r="U355" s="8" t="s">
        <v>1815</v>
      </c>
      <c r="V355" s="8" t="s">
        <v>1815</v>
      </c>
      <c r="W355" s="8" t="s">
        <v>1815</v>
      </c>
      <c r="X355" s="8" t="s">
        <v>1815</v>
      </c>
      <c r="Y355" s="8" t="s">
        <v>1815</v>
      </c>
      <c r="Z355" s="8" t="s">
        <v>1815</v>
      </c>
      <c r="AA355" s="8" t="s">
        <v>1815</v>
      </c>
      <c r="AB355" s="8" t="s">
        <v>1815</v>
      </c>
      <c r="AC355" s="8" t="s">
        <v>1815</v>
      </c>
      <c r="AD355" s="8" t="s">
        <v>94</v>
      </c>
      <c r="AE355" s="8" t="s">
        <v>95</v>
      </c>
      <c r="AF355" s="8" t="s">
        <v>95</v>
      </c>
      <c r="AG355" s="8" t="s">
        <v>96</v>
      </c>
    </row>
    <row r="356" spans="1:33" ht="45" customHeight="1" x14ac:dyDescent="0.25">
      <c r="A356" s="8" t="s">
        <v>78</v>
      </c>
      <c r="B356" s="8" t="s">
        <v>79</v>
      </c>
      <c r="C356" s="8" t="s">
        <v>80</v>
      </c>
      <c r="D356" s="8" t="s">
        <v>81</v>
      </c>
      <c r="E356" s="8" t="s">
        <v>1816</v>
      </c>
      <c r="F356" s="8" t="s">
        <v>83</v>
      </c>
      <c r="G356" s="8" t="s">
        <v>127</v>
      </c>
      <c r="H356" s="8" t="s">
        <v>508</v>
      </c>
      <c r="I356" s="8" t="s">
        <v>1817</v>
      </c>
      <c r="J356" s="8" t="s">
        <v>101</v>
      </c>
      <c r="K356" s="8" t="s">
        <v>484</v>
      </c>
      <c r="L356" s="8" t="s">
        <v>89</v>
      </c>
      <c r="M356" s="8" t="s">
        <v>322</v>
      </c>
      <c r="N356" s="8" t="s">
        <v>91</v>
      </c>
      <c r="O356" s="8" t="s">
        <v>1818</v>
      </c>
      <c r="P356" s="8" t="s">
        <v>91</v>
      </c>
      <c r="Q356" s="8" t="s">
        <v>1819</v>
      </c>
      <c r="R356" s="8" t="s">
        <v>1819</v>
      </c>
      <c r="S356" s="8" t="s">
        <v>1819</v>
      </c>
      <c r="T356" s="8" t="s">
        <v>1819</v>
      </c>
      <c r="U356" s="8" t="s">
        <v>1819</v>
      </c>
      <c r="V356" s="8" t="s">
        <v>1819</v>
      </c>
      <c r="W356" s="8" t="s">
        <v>1819</v>
      </c>
      <c r="X356" s="8" t="s">
        <v>1819</v>
      </c>
      <c r="Y356" s="8" t="s">
        <v>1819</v>
      </c>
      <c r="Z356" s="8" t="s">
        <v>1819</v>
      </c>
      <c r="AA356" s="8" t="s">
        <v>1819</v>
      </c>
      <c r="AB356" s="8" t="s">
        <v>1819</v>
      </c>
      <c r="AC356" s="8" t="s">
        <v>1819</v>
      </c>
      <c r="AD356" s="8" t="s">
        <v>94</v>
      </c>
      <c r="AE356" s="8" t="s">
        <v>95</v>
      </c>
      <c r="AF356" s="8" t="s">
        <v>95</v>
      </c>
      <c r="AG356" s="8" t="s">
        <v>96</v>
      </c>
    </row>
    <row r="357" spans="1:33" ht="45" customHeight="1" x14ac:dyDescent="0.25">
      <c r="A357" s="8" t="s">
        <v>78</v>
      </c>
      <c r="B357" s="8" t="s">
        <v>79</v>
      </c>
      <c r="C357" s="8" t="s">
        <v>80</v>
      </c>
      <c r="D357" s="8" t="s">
        <v>81</v>
      </c>
      <c r="E357" s="8" t="s">
        <v>1820</v>
      </c>
      <c r="F357" s="8" t="s">
        <v>83</v>
      </c>
      <c r="G357" s="8" t="s">
        <v>127</v>
      </c>
      <c r="H357" s="8" t="s">
        <v>508</v>
      </c>
      <c r="I357" s="8" t="s">
        <v>1821</v>
      </c>
      <c r="J357" s="8" t="s">
        <v>417</v>
      </c>
      <c r="K357" s="8" t="s">
        <v>1822</v>
      </c>
      <c r="L357" s="8" t="s">
        <v>89</v>
      </c>
      <c r="M357" s="8" t="s">
        <v>322</v>
      </c>
      <c r="N357" s="8" t="s">
        <v>91</v>
      </c>
      <c r="O357" s="8" t="s">
        <v>1823</v>
      </c>
      <c r="P357" s="8" t="s">
        <v>91</v>
      </c>
      <c r="Q357" s="8" t="s">
        <v>1824</v>
      </c>
      <c r="R357" s="8" t="s">
        <v>1824</v>
      </c>
      <c r="S357" s="8" t="s">
        <v>1824</v>
      </c>
      <c r="T357" s="8" t="s">
        <v>1824</v>
      </c>
      <c r="U357" s="8" t="s">
        <v>1824</v>
      </c>
      <c r="V357" s="8" t="s">
        <v>1824</v>
      </c>
      <c r="W357" s="8" t="s">
        <v>1824</v>
      </c>
      <c r="X357" s="8" t="s">
        <v>1824</v>
      </c>
      <c r="Y357" s="8" t="s">
        <v>1824</v>
      </c>
      <c r="Z357" s="8" t="s">
        <v>1824</v>
      </c>
      <c r="AA357" s="8" t="s">
        <v>1824</v>
      </c>
      <c r="AB357" s="8" t="s">
        <v>1824</v>
      </c>
      <c r="AC357" s="8" t="s">
        <v>1824</v>
      </c>
      <c r="AD357" s="8" t="s">
        <v>94</v>
      </c>
      <c r="AE357" s="8" t="s">
        <v>95</v>
      </c>
      <c r="AF357" s="8" t="s">
        <v>95</v>
      </c>
      <c r="AG357" s="8" t="s">
        <v>96</v>
      </c>
    </row>
    <row r="358" spans="1:33" ht="45" customHeight="1" x14ac:dyDescent="0.25">
      <c r="A358" s="8" t="s">
        <v>78</v>
      </c>
      <c r="B358" s="8" t="s">
        <v>79</v>
      </c>
      <c r="C358" s="8" t="s">
        <v>80</v>
      </c>
      <c r="D358" s="8" t="s">
        <v>81</v>
      </c>
      <c r="E358" s="8" t="s">
        <v>1825</v>
      </c>
      <c r="F358" s="8" t="s">
        <v>108</v>
      </c>
      <c r="G358" s="8" t="s">
        <v>205</v>
      </c>
      <c r="H358" s="8" t="s">
        <v>110</v>
      </c>
      <c r="I358" s="8" t="s">
        <v>1826</v>
      </c>
      <c r="J358" s="8" t="s">
        <v>101</v>
      </c>
      <c r="K358" s="8" t="s">
        <v>609</v>
      </c>
      <c r="L358" s="8" t="s">
        <v>89</v>
      </c>
      <c r="M358" s="8" t="s">
        <v>1827</v>
      </c>
      <c r="N358" s="8" t="s">
        <v>91</v>
      </c>
      <c r="O358" s="8" t="s">
        <v>1828</v>
      </c>
      <c r="P358" s="8" t="s">
        <v>91</v>
      </c>
      <c r="Q358" s="8" t="s">
        <v>1829</v>
      </c>
      <c r="R358" s="8" t="s">
        <v>1829</v>
      </c>
      <c r="S358" s="8" t="s">
        <v>1829</v>
      </c>
      <c r="T358" s="8" t="s">
        <v>1829</v>
      </c>
      <c r="U358" s="8" t="s">
        <v>1829</v>
      </c>
      <c r="V358" s="8" t="s">
        <v>1829</v>
      </c>
      <c r="W358" s="8" t="s">
        <v>1829</v>
      </c>
      <c r="X358" s="8" t="s">
        <v>1829</v>
      </c>
      <c r="Y358" s="8" t="s">
        <v>1829</v>
      </c>
      <c r="Z358" s="8" t="s">
        <v>1829</v>
      </c>
      <c r="AA358" s="8" t="s">
        <v>1829</v>
      </c>
      <c r="AB358" s="8" t="s">
        <v>1829</v>
      </c>
      <c r="AC358" s="8" t="s">
        <v>1829</v>
      </c>
      <c r="AD358" s="8" t="s">
        <v>94</v>
      </c>
      <c r="AE358" s="8" t="s">
        <v>95</v>
      </c>
      <c r="AF358" s="8" t="s">
        <v>95</v>
      </c>
      <c r="AG358" s="8" t="s">
        <v>96</v>
      </c>
    </row>
    <row r="359" spans="1:33" ht="45" customHeight="1" x14ac:dyDescent="0.25">
      <c r="A359" s="8" t="s">
        <v>78</v>
      </c>
      <c r="B359" s="8" t="s">
        <v>79</v>
      </c>
      <c r="C359" s="8" t="s">
        <v>80</v>
      </c>
      <c r="D359" s="8" t="s">
        <v>374</v>
      </c>
      <c r="E359" s="8" t="s">
        <v>1830</v>
      </c>
      <c r="F359" s="8" t="s">
        <v>508</v>
      </c>
      <c r="G359" s="8" t="s">
        <v>1831</v>
      </c>
      <c r="H359" s="8" t="s">
        <v>508</v>
      </c>
      <c r="I359" s="8" t="s">
        <v>1832</v>
      </c>
      <c r="J359" s="8" t="s">
        <v>234</v>
      </c>
      <c r="K359" s="8" t="s">
        <v>209</v>
      </c>
      <c r="L359" s="8" t="s">
        <v>89</v>
      </c>
      <c r="M359" s="8" t="s">
        <v>394</v>
      </c>
      <c r="N359" s="8" t="s">
        <v>91</v>
      </c>
      <c r="O359" s="8" t="s">
        <v>395</v>
      </c>
      <c r="P359" s="8" t="s">
        <v>91</v>
      </c>
      <c r="Q359" s="8" t="s">
        <v>1833</v>
      </c>
      <c r="R359" s="8" t="s">
        <v>1833</v>
      </c>
      <c r="S359" s="8" t="s">
        <v>1833</v>
      </c>
      <c r="T359" s="8" t="s">
        <v>1833</v>
      </c>
      <c r="U359" s="8" t="s">
        <v>1833</v>
      </c>
      <c r="V359" s="8" t="s">
        <v>1833</v>
      </c>
      <c r="W359" s="8" t="s">
        <v>1833</v>
      </c>
      <c r="X359" s="8" t="s">
        <v>1833</v>
      </c>
      <c r="Y359" s="8" t="s">
        <v>1833</v>
      </c>
      <c r="Z359" s="8" t="s">
        <v>1833</v>
      </c>
      <c r="AA359" s="8" t="s">
        <v>1833</v>
      </c>
      <c r="AB359" s="8" t="s">
        <v>1833</v>
      </c>
      <c r="AC359" s="8" t="s">
        <v>1833</v>
      </c>
      <c r="AD359" s="8" t="s">
        <v>94</v>
      </c>
      <c r="AE359" s="8" t="s">
        <v>95</v>
      </c>
      <c r="AF359" s="8" t="s">
        <v>95</v>
      </c>
      <c r="AG359" s="8" t="s">
        <v>96</v>
      </c>
    </row>
    <row r="360" spans="1:33" ht="45" customHeight="1" x14ac:dyDescent="0.25">
      <c r="A360" s="8" t="s">
        <v>78</v>
      </c>
      <c r="B360" s="8" t="s">
        <v>79</v>
      </c>
      <c r="C360" s="8" t="s">
        <v>80</v>
      </c>
      <c r="D360" s="8" t="s">
        <v>374</v>
      </c>
      <c r="E360" s="8" t="s">
        <v>1834</v>
      </c>
      <c r="F360" s="8" t="s">
        <v>153</v>
      </c>
      <c r="G360" s="8" t="s">
        <v>1835</v>
      </c>
      <c r="H360" s="8" t="s">
        <v>153</v>
      </c>
      <c r="I360" s="8" t="s">
        <v>1471</v>
      </c>
      <c r="J360" s="8" t="s">
        <v>1836</v>
      </c>
      <c r="K360" s="8" t="s">
        <v>191</v>
      </c>
      <c r="L360" s="8" t="s">
        <v>89</v>
      </c>
      <c r="M360" s="8" t="s">
        <v>394</v>
      </c>
      <c r="N360" s="8" t="s">
        <v>91</v>
      </c>
      <c r="O360" s="8" t="s">
        <v>395</v>
      </c>
      <c r="P360" s="8" t="s">
        <v>91</v>
      </c>
      <c r="Q360" s="8" t="s">
        <v>1837</v>
      </c>
      <c r="R360" s="8" t="s">
        <v>1837</v>
      </c>
      <c r="S360" s="8" t="s">
        <v>1837</v>
      </c>
      <c r="T360" s="8" t="s">
        <v>1837</v>
      </c>
      <c r="U360" s="8" t="s">
        <v>1837</v>
      </c>
      <c r="V360" s="8" t="s">
        <v>1837</v>
      </c>
      <c r="W360" s="8" t="s">
        <v>1837</v>
      </c>
      <c r="X360" s="8" t="s">
        <v>1837</v>
      </c>
      <c r="Y360" s="8" t="s">
        <v>1837</v>
      </c>
      <c r="Z360" s="8" t="s">
        <v>1837</v>
      </c>
      <c r="AA360" s="8" t="s">
        <v>1837</v>
      </c>
      <c r="AB360" s="8" t="s">
        <v>1837</v>
      </c>
      <c r="AC360" s="8" t="s">
        <v>1837</v>
      </c>
      <c r="AD360" s="8" t="s">
        <v>94</v>
      </c>
      <c r="AE360" s="8" t="s">
        <v>95</v>
      </c>
      <c r="AF360" s="8" t="s">
        <v>95</v>
      </c>
      <c r="AG360" s="8" t="s">
        <v>96</v>
      </c>
    </row>
    <row r="361" spans="1:33" ht="45" customHeight="1" x14ac:dyDescent="0.25">
      <c r="A361" s="8" t="s">
        <v>78</v>
      </c>
      <c r="B361" s="8" t="s">
        <v>79</v>
      </c>
      <c r="C361" s="8" t="s">
        <v>80</v>
      </c>
      <c r="D361" s="8" t="s">
        <v>374</v>
      </c>
      <c r="E361" s="8" t="s">
        <v>1838</v>
      </c>
      <c r="F361" s="8" t="s">
        <v>1371</v>
      </c>
      <c r="G361" s="8" t="s">
        <v>1839</v>
      </c>
      <c r="H361" s="8" t="s">
        <v>1371</v>
      </c>
      <c r="I361" s="8" t="s">
        <v>1840</v>
      </c>
      <c r="J361" s="8" t="s">
        <v>1841</v>
      </c>
      <c r="K361" s="8" t="s">
        <v>215</v>
      </c>
      <c r="L361" s="8" t="s">
        <v>89</v>
      </c>
      <c r="M361" s="8" t="s">
        <v>394</v>
      </c>
      <c r="N361" s="8" t="s">
        <v>91</v>
      </c>
      <c r="O361" s="8" t="s">
        <v>395</v>
      </c>
      <c r="P361" s="8" t="s">
        <v>91</v>
      </c>
      <c r="Q361" s="8" t="s">
        <v>1842</v>
      </c>
      <c r="R361" s="8" t="s">
        <v>1842</v>
      </c>
      <c r="S361" s="8" t="s">
        <v>1842</v>
      </c>
      <c r="T361" s="8" t="s">
        <v>1842</v>
      </c>
      <c r="U361" s="8" t="s">
        <v>1842</v>
      </c>
      <c r="V361" s="8" t="s">
        <v>1842</v>
      </c>
      <c r="W361" s="8" t="s">
        <v>1842</v>
      </c>
      <c r="X361" s="8" t="s">
        <v>1842</v>
      </c>
      <c r="Y361" s="8" t="s">
        <v>1842</v>
      </c>
      <c r="Z361" s="8" t="s">
        <v>1842</v>
      </c>
      <c r="AA361" s="8" t="s">
        <v>1842</v>
      </c>
      <c r="AB361" s="8" t="s">
        <v>1842</v>
      </c>
      <c r="AC361" s="8" t="s">
        <v>1842</v>
      </c>
      <c r="AD361" s="8" t="s">
        <v>94</v>
      </c>
      <c r="AE361" s="8" t="s">
        <v>95</v>
      </c>
      <c r="AF361" s="8" t="s">
        <v>95</v>
      </c>
      <c r="AG361" s="8" t="s">
        <v>96</v>
      </c>
    </row>
    <row r="362" spans="1:33" ht="45" customHeight="1" x14ac:dyDescent="0.25">
      <c r="A362" s="8" t="s">
        <v>78</v>
      </c>
      <c r="B362" s="8" t="s">
        <v>79</v>
      </c>
      <c r="C362" s="8" t="s">
        <v>80</v>
      </c>
      <c r="D362" s="8" t="s">
        <v>374</v>
      </c>
      <c r="E362" s="8" t="s">
        <v>1843</v>
      </c>
      <c r="F362" s="8" t="s">
        <v>364</v>
      </c>
      <c r="G362" s="8" t="s">
        <v>1844</v>
      </c>
      <c r="H362" s="8" t="s">
        <v>364</v>
      </c>
      <c r="I362" s="8" t="s">
        <v>1845</v>
      </c>
      <c r="J362" s="8" t="s">
        <v>1846</v>
      </c>
      <c r="K362" s="8" t="s">
        <v>1847</v>
      </c>
      <c r="L362" s="8" t="s">
        <v>103</v>
      </c>
      <c r="M362" s="8" t="s">
        <v>394</v>
      </c>
      <c r="N362" s="8" t="s">
        <v>91</v>
      </c>
      <c r="O362" s="8" t="s">
        <v>395</v>
      </c>
      <c r="P362" s="8" t="s">
        <v>91</v>
      </c>
      <c r="Q362" s="8" t="s">
        <v>1848</v>
      </c>
      <c r="R362" s="8" t="s">
        <v>1848</v>
      </c>
      <c r="S362" s="8" t="s">
        <v>1848</v>
      </c>
      <c r="T362" s="8" t="s">
        <v>1848</v>
      </c>
      <c r="U362" s="8" t="s">
        <v>1848</v>
      </c>
      <c r="V362" s="8" t="s">
        <v>1848</v>
      </c>
      <c r="W362" s="8" t="s">
        <v>1848</v>
      </c>
      <c r="X362" s="8" t="s">
        <v>1848</v>
      </c>
      <c r="Y362" s="8" t="s">
        <v>1848</v>
      </c>
      <c r="Z362" s="8" t="s">
        <v>1848</v>
      </c>
      <c r="AA362" s="8" t="s">
        <v>1848</v>
      </c>
      <c r="AB362" s="8" t="s">
        <v>1848</v>
      </c>
      <c r="AC362" s="8" t="s">
        <v>1848</v>
      </c>
      <c r="AD362" s="8" t="s">
        <v>94</v>
      </c>
      <c r="AE362" s="8" t="s">
        <v>95</v>
      </c>
      <c r="AF362" s="8" t="s">
        <v>95</v>
      </c>
      <c r="AG362" s="8" t="s">
        <v>96</v>
      </c>
    </row>
    <row r="363" spans="1:33" ht="45" customHeight="1" x14ac:dyDescent="0.25">
      <c r="A363" s="8" t="s">
        <v>78</v>
      </c>
      <c r="B363" s="8" t="s">
        <v>79</v>
      </c>
      <c r="C363" s="8" t="s">
        <v>80</v>
      </c>
      <c r="D363" s="8" t="s">
        <v>374</v>
      </c>
      <c r="E363" s="8" t="s">
        <v>1849</v>
      </c>
      <c r="F363" s="8" t="s">
        <v>398</v>
      </c>
      <c r="G363" s="8" t="s">
        <v>399</v>
      </c>
      <c r="H363" s="8" t="s">
        <v>398</v>
      </c>
      <c r="I363" s="8" t="s">
        <v>1850</v>
      </c>
      <c r="J363" s="8" t="s">
        <v>1851</v>
      </c>
      <c r="K363" s="8" t="s">
        <v>533</v>
      </c>
      <c r="L363" s="8" t="s">
        <v>103</v>
      </c>
      <c r="M363" s="8" t="s">
        <v>394</v>
      </c>
      <c r="N363" s="8" t="s">
        <v>91</v>
      </c>
      <c r="O363" s="8" t="s">
        <v>395</v>
      </c>
      <c r="P363" s="8" t="s">
        <v>91</v>
      </c>
      <c r="Q363" s="8" t="s">
        <v>1852</v>
      </c>
      <c r="R363" s="8" t="s">
        <v>1852</v>
      </c>
      <c r="S363" s="8" t="s">
        <v>1852</v>
      </c>
      <c r="T363" s="8" t="s">
        <v>1852</v>
      </c>
      <c r="U363" s="8" t="s">
        <v>1852</v>
      </c>
      <c r="V363" s="8" t="s">
        <v>1852</v>
      </c>
      <c r="W363" s="8" t="s">
        <v>1852</v>
      </c>
      <c r="X363" s="8" t="s">
        <v>1852</v>
      </c>
      <c r="Y363" s="8" t="s">
        <v>1852</v>
      </c>
      <c r="Z363" s="8" t="s">
        <v>1852</v>
      </c>
      <c r="AA363" s="8" t="s">
        <v>1852</v>
      </c>
      <c r="AB363" s="8" t="s">
        <v>1852</v>
      </c>
      <c r="AC363" s="8" t="s">
        <v>1852</v>
      </c>
      <c r="AD363" s="8" t="s">
        <v>94</v>
      </c>
      <c r="AE363" s="8" t="s">
        <v>95</v>
      </c>
      <c r="AF363" s="8" t="s">
        <v>95</v>
      </c>
      <c r="AG363" s="8" t="s">
        <v>96</v>
      </c>
    </row>
    <row r="364" spans="1:33" ht="45" customHeight="1" x14ac:dyDescent="0.25">
      <c r="A364" s="8" t="s">
        <v>78</v>
      </c>
      <c r="B364" s="8" t="s">
        <v>79</v>
      </c>
      <c r="C364" s="8" t="s">
        <v>80</v>
      </c>
      <c r="D364" s="8" t="s">
        <v>374</v>
      </c>
      <c r="E364" s="8" t="s">
        <v>1853</v>
      </c>
      <c r="F364" s="8" t="s">
        <v>594</v>
      </c>
      <c r="G364" s="8" t="s">
        <v>1854</v>
      </c>
      <c r="H364" s="8" t="s">
        <v>722</v>
      </c>
      <c r="I364" s="8" t="s">
        <v>1855</v>
      </c>
      <c r="J364" s="8" t="s">
        <v>789</v>
      </c>
      <c r="K364" s="8" t="s">
        <v>1142</v>
      </c>
      <c r="L364" s="8" t="s">
        <v>89</v>
      </c>
      <c r="M364" s="8" t="s">
        <v>394</v>
      </c>
      <c r="N364" s="8" t="s">
        <v>91</v>
      </c>
      <c r="O364" s="8" t="s">
        <v>395</v>
      </c>
      <c r="P364" s="8" t="s">
        <v>91</v>
      </c>
      <c r="Q364" s="8" t="s">
        <v>1856</v>
      </c>
      <c r="R364" s="8" t="s">
        <v>1856</v>
      </c>
      <c r="S364" s="8" t="s">
        <v>1856</v>
      </c>
      <c r="T364" s="8" t="s">
        <v>1856</v>
      </c>
      <c r="U364" s="8" t="s">
        <v>1856</v>
      </c>
      <c r="V364" s="8" t="s">
        <v>1856</v>
      </c>
      <c r="W364" s="8" t="s">
        <v>1856</v>
      </c>
      <c r="X364" s="8" t="s">
        <v>1856</v>
      </c>
      <c r="Y364" s="8" t="s">
        <v>1856</v>
      </c>
      <c r="Z364" s="8" t="s">
        <v>1856</v>
      </c>
      <c r="AA364" s="8" t="s">
        <v>1856</v>
      </c>
      <c r="AB364" s="8" t="s">
        <v>1856</v>
      </c>
      <c r="AC364" s="8" t="s">
        <v>1856</v>
      </c>
      <c r="AD364" s="8" t="s">
        <v>94</v>
      </c>
      <c r="AE364" s="8" t="s">
        <v>95</v>
      </c>
      <c r="AF364" s="8" t="s">
        <v>95</v>
      </c>
      <c r="AG364" s="8" t="s">
        <v>96</v>
      </c>
    </row>
    <row r="365" spans="1:33" ht="45" customHeight="1" x14ac:dyDescent="0.25">
      <c r="A365" s="8" t="s">
        <v>78</v>
      </c>
      <c r="B365" s="8" t="s">
        <v>79</v>
      </c>
      <c r="C365" s="8" t="s">
        <v>80</v>
      </c>
      <c r="D365" s="8" t="s">
        <v>374</v>
      </c>
      <c r="E365" s="8" t="s">
        <v>1857</v>
      </c>
      <c r="F365" s="8" t="s">
        <v>549</v>
      </c>
      <c r="G365" s="8" t="s">
        <v>1858</v>
      </c>
      <c r="H365" s="8" t="s">
        <v>549</v>
      </c>
      <c r="I365" s="8" t="s">
        <v>1538</v>
      </c>
      <c r="J365" s="8" t="s">
        <v>200</v>
      </c>
      <c r="K365" s="8" t="s">
        <v>321</v>
      </c>
      <c r="L365" s="8" t="s">
        <v>89</v>
      </c>
      <c r="M365" s="8" t="s">
        <v>394</v>
      </c>
      <c r="N365" s="8" t="s">
        <v>91</v>
      </c>
      <c r="O365" s="8" t="s">
        <v>395</v>
      </c>
      <c r="P365" s="8" t="s">
        <v>91</v>
      </c>
      <c r="Q365" s="8" t="s">
        <v>1859</v>
      </c>
      <c r="R365" s="8" t="s">
        <v>1859</v>
      </c>
      <c r="S365" s="8" t="s">
        <v>1859</v>
      </c>
      <c r="T365" s="8" t="s">
        <v>1859</v>
      </c>
      <c r="U365" s="8" t="s">
        <v>1859</v>
      </c>
      <c r="V365" s="8" t="s">
        <v>1859</v>
      </c>
      <c r="W365" s="8" t="s">
        <v>1859</v>
      </c>
      <c r="X365" s="8" t="s">
        <v>1859</v>
      </c>
      <c r="Y365" s="8" t="s">
        <v>1859</v>
      </c>
      <c r="Z365" s="8" t="s">
        <v>1859</v>
      </c>
      <c r="AA365" s="8" t="s">
        <v>1859</v>
      </c>
      <c r="AB365" s="8" t="s">
        <v>1859</v>
      </c>
      <c r="AC365" s="8" t="s">
        <v>1859</v>
      </c>
      <c r="AD365" s="8" t="s">
        <v>94</v>
      </c>
      <c r="AE365" s="8" t="s">
        <v>95</v>
      </c>
      <c r="AF365" s="8" t="s">
        <v>95</v>
      </c>
      <c r="AG365" s="8" t="s">
        <v>96</v>
      </c>
    </row>
    <row r="366" spans="1:33" ht="45" customHeight="1" x14ac:dyDescent="0.25">
      <c r="A366" s="8" t="s">
        <v>78</v>
      </c>
      <c r="B366" s="8" t="s">
        <v>79</v>
      </c>
      <c r="C366" s="8" t="s">
        <v>80</v>
      </c>
      <c r="D366" s="8" t="s">
        <v>374</v>
      </c>
      <c r="E366" s="8" t="s">
        <v>1860</v>
      </c>
      <c r="F366" s="8" t="s">
        <v>1861</v>
      </c>
      <c r="G366" s="8" t="s">
        <v>1862</v>
      </c>
      <c r="H366" s="8" t="s">
        <v>890</v>
      </c>
      <c r="I366" s="8" t="s">
        <v>1863</v>
      </c>
      <c r="J366" s="8" t="s">
        <v>822</v>
      </c>
      <c r="K366" s="8" t="s">
        <v>560</v>
      </c>
      <c r="L366" s="8" t="s">
        <v>89</v>
      </c>
      <c r="M366" s="8" t="s">
        <v>394</v>
      </c>
      <c r="N366" s="8" t="s">
        <v>91</v>
      </c>
      <c r="O366" s="8" t="s">
        <v>395</v>
      </c>
      <c r="P366" s="8" t="s">
        <v>91</v>
      </c>
      <c r="Q366" s="8" t="s">
        <v>1864</v>
      </c>
      <c r="R366" s="8" t="s">
        <v>1864</v>
      </c>
      <c r="S366" s="8" t="s">
        <v>1864</v>
      </c>
      <c r="T366" s="8" t="s">
        <v>1864</v>
      </c>
      <c r="U366" s="8" t="s">
        <v>1864</v>
      </c>
      <c r="V366" s="8" t="s">
        <v>1864</v>
      </c>
      <c r="W366" s="8" t="s">
        <v>1864</v>
      </c>
      <c r="X366" s="8" t="s">
        <v>1864</v>
      </c>
      <c r="Y366" s="8" t="s">
        <v>1864</v>
      </c>
      <c r="Z366" s="8" t="s">
        <v>1864</v>
      </c>
      <c r="AA366" s="8" t="s">
        <v>1864</v>
      </c>
      <c r="AB366" s="8" t="s">
        <v>1864</v>
      </c>
      <c r="AC366" s="8" t="s">
        <v>1864</v>
      </c>
      <c r="AD366" s="8" t="s">
        <v>94</v>
      </c>
      <c r="AE366" s="8" t="s">
        <v>95</v>
      </c>
      <c r="AF366" s="8" t="s">
        <v>95</v>
      </c>
      <c r="AG366" s="8" t="s">
        <v>96</v>
      </c>
    </row>
    <row r="367" spans="1:33" ht="45" customHeight="1" x14ac:dyDescent="0.25">
      <c r="A367" s="8" t="s">
        <v>78</v>
      </c>
      <c r="B367" s="8" t="s">
        <v>79</v>
      </c>
      <c r="C367" s="8" t="s">
        <v>80</v>
      </c>
      <c r="D367" s="8" t="s">
        <v>374</v>
      </c>
      <c r="E367" s="8" t="s">
        <v>127</v>
      </c>
      <c r="F367" s="8" t="s">
        <v>1865</v>
      </c>
      <c r="G367" s="8" t="s">
        <v>1866</v>
      </c>
      <c r="H367" s="8" t="s">
        <v>1529</v>
      </c>
      <c r="I367" s="8" t="s">
        <v>1867</v>
      </c>
      <c r="J367" s="8" t="s">
        <v>1868</v>
      </c>
      <c r="K367" s="8" t="s">
        <v>533</v>
      </c>
      <c r="L367" s="8" t="s">
        <v>89</v>
      </c>
      <c r="M367" s="8" t="s">
        <v>394</v>
      </c>
      <c r="N367" s="8" t="s">
        <v>91</v>
      </c>
      <c r="O367" s="8" t="s">
        <v>395</v>
      </c>
      <c r="P367" s="8" t="s">
        <v>91</v>
      </c>
      <c r="Q367" s="8" t="s">
        <v>1869</v>
      </c>
      <c r="R367" s="8" t="s">
        <v>1869</v>
      </c>
      <c r="S367" s="8" t="s">
        <v>1869</v>
      </c>
      <c r="T367" s="8" t="s">
        <v>1869</v>
      </c>
      <c r="U367" s="8" t="s">
        <v>1869</v>
      </c>
      <c r="V367" s="8" t="s">
        <v>1869</v>
      </c>
      <c r="W367" s="8" t="s">
        <v>1869</v>
      </c>
      <c r="X367" s="8" t="s">
        <v>1869</v>
      </c>
      <c r="Y367" s="8" t="s">
        <v>1869</v>
      </c>
      <c r="Z367" s="8" t="s">
        <v>1869</v>
      </c>
      <c r="AA367" s="8" t="s">
        <v>1869</v>
      </c>
      <c r="AB367" s="8" t="s">
        <v>1869</v>
      </c>
      <c r="AC367" s="8" t="s">
        <v>1869</v>
      </c>
      <c r="AD367" s="8" t="s">
        <v>94</v>
      </c>
      <c r="AE367" s="8" t="s">
        <v>95</v>
      </c>
      <c r="AF367" s="8" t="s">
        <v>95</v>
      </c>
      <c r="AG367" s="8" t="s">
        <v>96</v>
      </c>
    </row>
    <row r="368" spans="1:33" ht="45" customHeight="1" x14ac:dyDescent="0.25">
      <c r="A368" s="8" t="s">
        <v>78</v>
      </c>
      <c r="B368" s="8" t="s">
        <v>79</v>
      </c>
      <c r="C368" s="8" t="s">
        <v>80</v>
      </c>
      <c r="D368" s="8" t="s">
        <v>374</v>
      </c>
      <c r="E368" s="8" t="s">
        <v>1870</v>
      </c>
      <c r="F368" s="8" t="s">
        <v>108</v>
      </c>
      <c r="G368" s="8" t="s">
        <v>1871</v>
      </c>
      <c r="H368" s="8" t="s">
        <v>108</v>
      </c>
      <c r="I368" s="8" t="s">
        <v>1872</v>
      </c>
      <c r="J368" s="8" t="s">
        <v>1873</v>
      </c>
      <c r="K368" s="8" t="s">
        <v>929</v>
      </c>
      <c r="L368" s="8" t="s">
        <v>89</v>
      </c>
      <c r="M368" s="8" t="s">
        <v>425</v>
      </c>
      <c r="N368" s="8" t="s">
        <v>91</v>
      </c>
      <c r="O368" s="8" t="s">
        <v>426</v>
      </c>
      <c r="P368" s="8" t="s">
        <v>91</v>
      </c>
      <c r="Q368" s="8" t="s">
        <v>1874</v>
      </c>
      <c r="R368" s="8" t="s">
        <v>1874</v>
      </c>
      <c r="S368" s="8" t="s">
        <v>1874</v>
      </c>
      <c r="T368" s="8" t="s">
        <v>1874</v>
      </c>
      <c r="U368" s="8" t="s">
        <v>1874</v>
      </c>
      <c r="V368" s="8" t="s">
        <v>1874</v>
      </c>
      <c r="W368" s="8" t="s">
        <v>1874</v>
      </c>
      <c r="X368" s="8" t="s">
        <v>1874</v>
      </c>
      <c r="Y368" s="8" t="s">
        <v>1874</v>
      </c>
      <c r="Z368" s="8" t="s">
        <v>1874</v>
      </c>
      <c r="AA368" s="8" t="s">
        <v>1874</v>
      </c>
      <c r="AB368" s="8" t="s">
        <v>1874</v>
      </c>
      <c r="AC368" s="8" t="s">
        <v>1874</v>
      </c>
      <c r="AD368" s="8" t="s">
        <v>94</v>
      </c>
      <c r="AE368" s="8" t="s">
        <v>95</v>
      </c>
      <c r="AF368" s="8" t="s">
        <v>95</v>
      </c>
      <c r="AG368" s="8" t="s">
        <v>96</v>
      </c>
    </row>
    <row r="369" spans="1:33" ht="45" customHeight="1" x14ac:dyDescent="0.25">
      <c r="A369" s="8" t="s">
        <v>78</v>
      </c>
      <c r="B369" s="8" t="s">
        <v>79</v>
      </c>
      <c r="C369" s="8" t="s">
        <v>80</v>
      </c>
      <c r="D369" s="8" t="s">
        <v>374</v>
      </c>
      <c r="E369" s="8" t="s">
        <v>127</v>
      </c>
      <c r="F369" s="8" t="s">
        <v>1875</v>
      </c>
      <c r="G369" s="8" t="s">
        <v>1876</v>
      </c>
      <c r="H369" s="8" t="s">
        <v>1875</v>
      </c>
      <c r="I369" s="8" t="s">
        <v>1877</v>
      </c>
      <c r="J369" s="8" t="s">
        <v>1472</v>
      </c>
      <c r="K369" s="8" t="s">
        <v>516</v>
      </c>
      <c r="L369" s="8" t="s">
        <v>89</v>
      </c>
      <c r="M369" s="8" t="s">
        <v>394</v>
      </c>
      <c r="N369" s="8" t="s">
        <v>91</v>
      </c>
      <c r="O369" s="8" t="s">
        <v>395</v>
      </c>
      <c r="P369" s="8" t="s">
        <v>91</v>
      </c>
      <c r="Q369" s="8" t="s">
        <v>1878</v>
      </c>
      <c r="R369" s="8" t="s">
        <v>1878</v>
      </c>
      <c r="S369" s="8" t="s">
        <v>1878</v>
      </c>
      <c r="T369" s="8" t="s">
        <v>1878</v>
      </c>
      <c r="U369" s="8" t="s">
        <v>1878</v>
      </c>
      <c r="V369" s="8" t="s">
        <v>1878</v>
      </c>
      <c r="W369" s="8" t="s">
        <v>1878</v>
      </c>
      <c r="X369" s="8" t="s">
        <v>1878</v>
      </c>
      <c r="Y369" s="8" t="s">
        <v>1878</v>
      </c>
      <c r="Z369" s="8" t="s">
        <v>1878</v>
      </c>
      <c r="AA369" s="8" t="s">
        <v>1878</v>
      </c>
      <c r="AB369" s="8" t="s">
        <v>1878</v>
      </c>
      <c r="AC369" s="8" t="s">
        <v>1878</v>
      </c>
      <c r="AD369" s="8" t="s">
        <v>94</v>
      </c>
      <c r="AE369" s="8" t="s">
        <v>95</v>
      </c>
      <c r="AF369" s="8" t="s">
        <v>95</v>
      </c>
      <c r="AG369" s="8" t="s">
        <v>96</v>
      </c>
    </row>
    <row r="370" spans="1:33" ht="45" customHeight="1" x14ac:dyDescent="0.25">
      <c r="A370" s="8" t="s">
        <v>78</v>
      </c>
      <c r="B370" s="8" t="s">
        <v>79</v>
      </c>
      <c r="C370" s="8" t="s">
        <v>80</v>
      </c>
      <c r="D370" s="8" t="s">
        <v>374</v>
      </c>
      <c r="E370" s="8" t="s">
        <v>1879</v>
      </c>
      <c r="F370" s="8" t="s">
        <v>1880</v>
      </c>
      <c r="G370" s="8" t="s">
        <v>1881</v>
      </c>
      <c r="H370" s="8" t="s">
        <v>189</v>
      </c>
      <c r="I370" s="8" t="s">
        <v>1882</v>
      </c>
      <c r="J370" s="8" t="s">
        <v>1883</v>
      </c>
      <c r="K370" s="8" t="s">
        <v>333</v>
      </c>
      <c r="L370" s="8" t="s">
        <v>103</v>
      </c>
      <c r="M370" s="8" t="s">
        <v>394</v>
      </c>
      <c r="N370" s="8" t="s">
        <v>91</v>
      </c>
      <c r="O370" s="8" t="s">
        <v>395</v>
      </c>
      <c r="P370" s="8" t="s">
        <v>91</v>
      </c>
      <c r="Q370" s="8" t="s">
        <v>1884</v>
      </c>
      <c r="R370" s="8" t="s">
        <v>1884</v>
      </c>
      <c r="S370" s="8" t="s">
        <v>1884</v>
      </c>
      <c r="T370" s="8" t="s">
        <v>1884</v>
      </c>
      <c r="U370" s="8" t="s">
        <v>1884</v>
      </c>
      <c r="V370" s="8" t="s">
        <v>1884</v>
      </c>
      <c r="W370" s="8" t="s">
        <v>1884</v>
      </c>
      <c r="X370" s="8" t="s">
        <v>1884</v>
      </c>
      <c r="Y370" s="8" t="s">
        <v>1884</v>
      </c>
      <c r="Z370" s="8" t="s">
        <v>1884</v>
      </c>
      <c r="AA370" s="8" t="s">
        <v>1884</v>
      </c>
      <c r="AB370" s="8" t="s">
        <v>1884</v>
      </c>
      <c r="AC370" s="8" t="s">
        <v>1884</v>
      </c>
      <c r="AD370" s="8" t="s">
        <v>94</v>
      </c>
      <c r="AE370" s="8" t="s">
        <v>95</v>
      </c>
      <c r="AF370" s="8" t="s">
        <v>95</v>
      </c>
      <c r="AG370" s="8" t="s">
        <v>96</v>
      </c>
    </row>
    <row r="371" spans="1:33" ht="45" customHeight="1" x14ac:dyDescent="0.25">
      <c r="A371" s="8" t="s">
        <v>78</v>
      </c>
      <c r="B371" s="8" t="s">
        <v>79</v>
      </c>
      <c r="C371" s="8" t="s">
        <v>80</v>
      </c>
      <c r="D371" s="8" t="s">
        <v>374</v>
      </c>
      <c r="E371" s="8" t="s">
        <v>127</v>
      </c>
      <c r="F371" s="8" t="s">
        <v>1885</v>
      </c>
      <c r="G371" s="8" t="s">
        <v>1886</v>
      </c>
      <c r="H371" s="8" t="s">
        <v>1887</v>
      </c>
      <c r="I371" s="8" t="s">
        <v>644</v>
      </c>
      <c r="J371" s="8" t="s">
        <v>1888</v>
      </c>
      <c r="K371" s="8" t="s">
        <v>560</v>
      </c>
      <c r="L371" s="8" t="s">
        <v>103</v>
      </c>
      <c r="M371" s="8" t="s">
        <v>394</v>
      </c>
      <c r="N371" s="8" t="s">
        <v>91</v>
      </c>
      <c r="O371" s="8" t="s">
        <v>395</v>
      </c>
      <c r="P371" s="8" t="s">
        <v>91</v>
      </c>
      <c r="Q371" s="8" t="s">
        <v>1889</v>
      </c>
      <c r="R371" s="8" t="s">
        <v>1889</v>
      </c>
      <c r="S371" s="8" t="s">
        <v>1889</v>
      </c>
      <c r="T371" s="8" t="s">
        <v>1889</v>
      </c>
      <c r="U371" s="8" t="s">
        <v>1889</v>
      </c>
      <c r="V371" s="8" t="s">
        <v>1889</v>
      </c>
      <c r="W371" s="8" t="s">
        <v>1889</v>
      </c>
      <c r="X371" s="8" t="s">
        <v>1889</v>
      </c>
      <c r="Y371" s="8" t="s">
        <v>1889</v>
      </c>
      <c r="Z371" s="8" t="s">
        <v>1889</v>
      </c>
      <c r="AA371" s="8" t="s">
        <v>1889</v>
      </c>
      <c r="AB371" s="8" t="s">
        <v>1889</v>
      </c>
      <c r="AC371" s="8" t="s">
        <v>1889</v>
      </c>
      <c r="AD371" s="8" t="s">
        <v>94</v>
      </c>
      <c r="AE371" s="8" t="s">
        <v>95</v>
      </c>
      <c r="AF371" s="8" t="s">
        <v>95</v>
      </c>
      <c r="AG371" s="8" t="s">
        <v>96</v>
      </c>
    </row>
    <row r="372" spans="1:33" ht="45" customHeight="1" x14ac:dyDescent="0.25">
      <c r="A372" s="8" t="s">
        <v>78</v>
      </c>
      <c r="B372" s="8" t="s">
        <v>79</v>
      </c>
      <c r="C372" s="8" t="s">
        <v>80</v>
      </c>
      <c r="D372" s="8" t="s">
        <v>374</v>
      </c>
      <c r="E372" s="8" t="s">
        <v>1890</v>
      </c>
      <c r="F372" s="8" t="s">
        <v>819</v>
      </c>
      <c r="G372" s="8" t="s">
        <v>1891</v>
      </c>
      <c r="H372" s="8" t="s">
        <v>819</v>
      </c>
      <c r="I372" s="8" t="s">
        <v>1892</v>
      </c>
      <c r="J372" s="8" t="s">
        <v>1531</v>
      </c>
      <c r="K372" s="8" t="s">
        <v>1046</v>
      </c>
      <c r="L372" s="8" t="s">
        <v>89</v>
      </c>
      <c r="M372" s="8" t="s">
        <v>394</v>
      </c>
      <c r="N372" s="8" t="s">
        <v>91</v>
      </c>
      <c r="O372" s="8" t="s">
        <v>395</v>
      </c>
      <c r="P372" s="8" t="s">
        <v>91</v>
      </c>
      <c r="Q372" s="8" t="s">
        <v>1893</v>
      </c>
      <c r="R372" s="8" t="s">
        <v>1893</v>
      </c>
      <c r="S372" s="8" t="s">
        <v>1893</v>
      </c>
      <c r="T372" s="8" t="s">
        <v>1893</v>
      </c>
      <c r="U372" s="8" t="s">
        <v>1893</v>
      </c>
      <c r="V372" s="8" t="s">
        <v>1893</v>
      </c>
      <c r="W372" s="8" t="s">
        <v>1893</v>
      </c>
      <c r="X372" s="8" t="s">
        <v>1893</v>
      </c>
      <c r="Y372" s="8" t="s">
        <v>1893</v>
      </c>
      <c r="Z372" s="8" t="s">
        <v>1893</v>
      </c>
      <c r="AA372" s="8" t="s">
        <v>1893</v>
      </c>
      <c r="AB372" s="8" t="s">
        <v>1893</v>
      </c>
      <c r="AC372" s="8" t="s">
        <v>1893</v>
      </c>
      <c r="AD372" s="8" t="s">
        <v>94</v>
      </c>
      <c r="AE372" s="8" t="s">
        <v>95</v>
      </c>
      <c r="AF372" s="8" t="s">
        <v>95</v>
      </c>
      <c r="AG372" s="8" t="s">
        <v>96</v>
      </c>
    </row>
    <row r="373" spans="1:33" ht="45" customHeight="1" x14ac:dyDescent="0.25">
      <c r="A373" s="8" t="s">
        <v>78</v>
      </c>
      <c r="B373" s="8" t="s">
        <v>79</v>
      </c>
      <c r="C373" s="8" t="s">
        <v>80</v>
      </c>
      <c r="D373" s="8" t="s">
        <v>374</v>
      </c>
      <c r="E373" s="8" t="s">
        <v>1894</v>
      </c>
      <c r="F373" s="8" t="s">
        <v>1895</v>
      </c>
      <c r="G373" s="8" t="s">
        <v>1896</v>
      </c>
      <c r="H373" s="8" t="s">
        <v>1895</v>
      </c>
      <c r="I373" s="8" t="s">
        <v>1897</v>
      </c>
      <c r="J373" s="8" t="s">
        <v>684</v>
      </c>
      <c r="K373" s="8" t="s">
        <v>1081</v>
      </c>
      <c r="L373" s="8" t="s">
        <v>103</v>
      </c>
      <c r="M373" s="8" t="s">
        <v>394</v>
      </c>
      <c r="N373" s="8" t="s">
        <v>91</v>
      </c>
      <c r="O373" s="8" t="s">
        <v>395</v>
      </c>
      <c r="P373" s="8" t="s">
        <v>91</v>
      </c>
      <c r="Q373" s="8" t="s">
        <v>1898</v>
      </c>
      <c r="R373" s="8" t="s">
        <v>1898</v>
      </c>
      <c r="S373" s="8" t="s">
        <v>1898</v>
      </c>
      <c r="T373" s="8" t="s">
        <v>1898</v>
      </c>
      <c r="U373" s="8" t="s">
        <v>1898</v>
      </c>
      <c r="V373" s="8" t="s">
        <v>1898</v>
      </c>
      <c r="W373" s="8" t="s">
        <v>1898</v>
      </c>
      <c r="X373" s="8" t="s">
        <v>1898</v>
      </c>
      <c r="Y373" s="8" t="s">
        <v>1898</v>
      </c>
      <c r="Z373" s="8" t="s">
        <v>1898</v>
      </c>
      <c r="AA373" s="8" t="s">
        <v>1898</v>
      </c>
      <c r="AB373" s="8" t="s">
        <v>1898</v>
      </c>
      <c r="AC373" s="8" t="s">
        <v>1898</v>
      </c>
      <c r="AD373" s="8" t="s">
        <v>94</v>
      </c>
      <c r="AE373" s="8" t="s">
        <v>95</v>
      </c>
      <c r="AF373" s="8" t="s">
        <v>95</v>
      </c>
      <c r="AG373" s="8" t="s">
        <v>96</v>
      </c>
    </row>
    <row r="374" spans="1:33" ht="45" customHeight="1" x14ac:dyDescent="0.25">
      <c r="A374" s="8" t="s">
        <v>78</v>
      </c>
      <c r="B374" s="8" t="s">
        <v>79</v>
      </c>
      <c r="C374" s="8" t="s">
        <v>80</v>
      </c>
      <c r="D374" s="8" t="s">
        <v>81</v>
      </c>
      <c r="E374" s="8" t="s">
        <v>1899</v>
      </c>
      <c r="F374" s="8" t="s">
        <v>108</v>
      </c>
      <c r="G374" s="8" t="s">
        <v>197</v>
      </c>
      <c r="H374" s="8" t="s">
        <v>1654</v>
      </c>
      <c r="I374" s="8" t="s">
        <v>1900</v>
      </c>
      <c r="J374" s="8" t="s">
        <v>1901</v>
      </c>
      <c r="K374" s="8" t="s">
        <v>1902</v>
      </c>
      <c r="L374" s="8" t="s">
        <v>89</v>
      </c>
      <c r="M374" s="8" t="s">
        <v>1903</v>
      </c>
      <c r="N374" s="8" t="s">
        <v>91</v>
      </c>
      <c r="O374" s="8" t="s">
        <v>1904</v>
      </c>
      <c r="P374" s="8" t="s">
        <v>91</v>
      </c>
      <c r="Q374" s="8" t="s">
        <v>1905</v>
      </c>
      <c r="R374" s="8" t="s">
        <v>1905</v>
      </c>
      <c r="S374" s="8" t="s">
        <v>1905</v>
      </c>
      <c r="T374" s="8" t="s">
        <v>1905</v>
      </c>
      <c r="U374" s="8" t="s">
        <v>1905</v>
      </c>
      <c r="V374" s="8" t="s">
        <v>1905</v>
      </c>
      <c r="W374" s="8" t="s">
        <v>1905</v>
      </c>
      <c r="X374" s="8" t="s">
        <v>1905</v>
      </c>
      <c r="Y374" s="8" t="s">
        <v>1905</v>
      </c>
      <c r="Z374" s="8" t="s">
        <v>1905</v>
      </c>
      <c r="AA374" s="8" t="s">
        <v>1905</v>
      </c>
      <c r="AB374" s="8" t="s">
        <v>1905</v>
      </c>
      <c r="AC374" s="8" t="s">
        <v>1905</v>
      </c>
      <c r="AD374" s="8" t="s">
        <v>94</v>
      </c>
      <c r="AE374" s="8" t="s">
        <v>95</v>
      </c>
      <c r="AF374" s="8" t="s">
        <v>95</v>
      </c>
      <c r="AG374" s="8" t="s">
        <v>96</v>
      </c>
    </row>
    <row r="375" spans="1:33" ht="45" customHeight="1" x14ac:dyDescent="0.25">
      <c r="A375" s="8" t="s">
        <v>78</v>
      </c>
      <c r="B375" s="8" t="s">
        <v>79</v>
      </c>
      <c r="C375" s="8" t="s">
        <v>80</v>
      </c>
      <c r="D375" s="8" t="s">
        <v>81</v>
      </c>
      <c r="E375" s="8" t="s">
        <v>1906</v>
      </c>
      <c r="F375" s="8" t="s">
        <v>126</v>
      </c>
      <c r="G375" s="8" t="s">
        <v>197</v>
      </c>
      <c r="H375" s="8" t="s">
        <v>168</v>
      </c>
      <c r="I375" s="8" t="s">
        <v>1907</v>
      </c>
      <c r="J375" s="8" t="s">
        <v>560</v>
      </c>
      <c r="K375" s="8" t="s">
        <v>261</v>
      </c>
      <c r="L375" s="8" t="s">
        <v>103</v>
      </c>
      <c r="M375" s="8" t="s">
        <v>449</v>
      </c>
      <c r="N375" s="8" t="s">
        <v>91</v>
      </c>
      <c r="O375" s="8" t="s">
        <v>450</v>
      </c>
      <c r="P375" s="8" t="s">
        <v>91</v>
      </c>
      <c r="Q375" s="8" t="s">
        <v>1908</v>
      </c>
      <c r="R375" s="8" t="s">
        <v>1908</v>
      </c>
      <c r="S375" s="8" t="s">
        <v>1908</v>
      </c>
      <c r="T375" s="8" t="s">
        <v>1908</v>
      </c>
      <c r="U375" s="8" t="s">
        <v>1908</v>
      </c>
      <c r="V375" s="8" t="s">
        <v>1908</v>
      </c>
      <c r="W375" s="8" t="s">
        <v>1908</v>
      </c>
      <c r="X375" s="8" t="s">
        <v>1908</v>
      </c>
      <c r="Y375" s="8" t="s">
        <v>1908</v>
      </c>
      <c r="Z375" s="8" t="s">
        <v>1908</v>
      </c>
      <c r="AA375" s="8" t="s">
        <v>1908</v>
      </c>
      <c r="AB375" s="8" t="s">
        <v>1908</v>
      </c>
      <c r="AC375" s="8" t="s">
        <v>1908</v>
      </c>
      <c r="AD375" s="8" t="s">
        <v>94</v>
      </c>
      <c r="AE375" s="8" t="s">
        <v>95</v>
      </c>
      <c r="AF375" s="8" t="s">
        <v>95</v>
      </c>
      <c r="AG375" s="8" t="s">
        <v>96</v>
      </c>
    </row>
    <row r="376" spans="1:33" ht="45" customHeight="1" x14ac:dyDescent="0.25">
      <c r="A376" s="8" t="s">
        <v>78</v>
      </c>
      <c r="B376" s="8" t="s">
        <v>79</v>
      </c>
      <c r="C376" s="8" t="s">
        <v>80</v>
      </c>
      <c r="D376" s="8" t="s">
        <v>81</v>
      </c>
      <c r="E376" s="8" t="s">
        <v>1909</v>
      </c>
      <c r="F376" s="8" t="s">
        <v>152</v>
      </c>
      <c r="G376" s="8" t="s">
        <v>84</v>
      </c>
      <c r="H376" s="8" t="s">
        <v>873</v>
      </c>
      <c r="I376" s="8" t="s">
        <v>1910</v>
      </c>
      <c r="J376" s="8" t="s">
        <v>101</v>
      </c>
      <c r="K376" s="8" t="s">
        <v>810</v>
      </c>
      <c r="L376" s="8" t="s">
        <v>103</v>
      </c>
      <c r="M376" s="8" t="s">
        <v>511</v>
      </c>
      <c r="N376" s="8" t="s">
        <v>91</v>
      </c>
      <c r="O376" s="8" t="s">
        <v>755</v>
      </c>
      <c r="P376" s="8" t="s">
        <v>91</v>
      </c>
      <c r="Q376" s="8" t="s">
        <v>1911</v>
      </c>
      <c r="R376" s="8" t="s">
        <v>1911</v>
      </c>
      <c r="S376" s="8" t="s">
        <v>1911</v>
      </c>
      <c r="T376" s="8" t="s">
        <v>1911</v>
      </c>
      <c r="U376" s="8" t="s">
        <v>1911</v>
      </c>
      <c r="V376" s="8" t="s">
        <v>1911</v>
      </c>
      <c r="W376" s="8" t="s">
        <v>1911</v>
      </c>
      <c r="X376" s="8" t="s">
        <v>1911</v>
      </c>
      <c r="Y376" s="8" t="s">
        <v>1911</v>
      </c>
      <c r="Z376" s="8" t="s">
        <v>1911</v>
      </c>
      <c r="AA376" s="8" t="s">
        <v>1911</v>
      </c>
      <c r="AB376" s="8" t="s">
        <v>1911</v>
      </c>
      <c r="AC376" s="8" t="s">
        <v>1911</v>
      </c>
      <c r="AD376" s="8" t="s">
        <v>94</v>
      </c>
      <c r="AE376" s="8" t="s">
        <v>95</v>
      </c>
      <c r="AF376" s="8" t="s">
        <v>95</v>
      </c>
      <c r="AG376" s="8" t="s">
        <v>96</v>
      </c>
    </row>
    <row r="377" spans="1:33" ht="45" customHeight="1" x14ac:dyDescent="0.25">
      <c r="A377" s="8" t="s">
        <v>78</v>
      </c>
      <c r="B377" s="8" t="s">
        <v>79</v>
      </c>
      <c r="C377" s="8" t="s">
        <v>80</v>
      </c>
      <c r="D377" s="8" t="s">
        <v>81</v>
      </c>
      <c r="E377" s="8" t="s">
        <v>1912</v>
      </c>
      <c r="F377" s="8" t="s">
        <v>126</v>
      </c>
      <c r="G377" s="8" t="s">
        <v>197</v>
      </c>
      <c r="H377" s="8" t="s">
        <v>758</v>
      </c>
      <c r="I377" s="8" t="s">
        <v>1471</v>
      </c>
      <c r="J377" s="8" t="s">
        <v>460</v>
      </c>
      <c r="K377" s="8" t="s">
        <v>1913</v>
      </c>
      <c r="L377" s="8" t="s">
        <v>89</v>
      </c>
      <c r="M377" s="8" t="s">
        <v>449</v>
      </c>
      <c r="N377" s="8" t="s">
        <v>91</v>
      </c>
      <c r="O377" s="8" t="s">
        <v>1651</v>
      </c>
      <c r="P377" s="8" t="s">
        <v>91</v>
      </c>
      <c r="Q377" s="8" t="s">
        <v>1914</v>
      </c>
      <c r="R377" s="8" t="s">
        <v>1914</v>
      </c>
      <c r="S377" s="8" t="s">
        <v>1914</v>
      </c>
      <c r="T377" s="8" t="s">
        <v>1914</v>
      </c>
      <c r="U377" s="8" t="s">
        <v>1914</v>
      </c>
      <c r="V377" s="8" t="s">
        <v>1914</v>
      </c>
      <c r="W377" s="8" t="s">
        <v>1914</v>
      </c>
      <c r="X377" s="8" t="s">
        <v>1914</v>
      </c>
      <c r="Y377" s="8" t="s">
        <v>1914</v>
      </c>
      <c r="Z377" s="8" t="s">
        <v>1914</v>
      </c>
      <c r="AA377" s="8" t="s">
        <v>1914</v>
      </c>
      <c r="AB377" s="8" t="s">
        <v>1914</v>
      </c>
      <c r="AC377" s="8" t="s">
        <v>1914</v>
      </c>
      <c r="AD377" s="8" t="s">
        <v>94</v>
      </c>
      <c r="AE377" s="8" t="s">
        <v>95</v>
      </c>
      <c r="AF377" s="8" t="s">
        <v>95</v>
      </c>
      <c r="AG377" s="8" t="s">
        <v>96</v>
      </c>
    </row>
    <row r="378" spans="1:33" ht="45" customHeight="1" x14ac:dyDescent="0.25">
      <c r="A378" s="8" t="s">
        <v>78</v>
      </c>
      <c r="B378" s="8" t="s">
        <v>79</v>
      </c>
      <c r="C378" s="8" t="s">
        <v>80</v>
      </c>
      <c r="D378" s="8" t="s">
        <v>81</v>
      </c>
      <c r="E378" s="8" t="s">
        <v>1915</v>
      </c>
      <c r="F378" s="8" t="s">
        <v>126</v>
      </c>
      <c r="G378" s="8" t="s">
        <v>205</v>
      </c>
      <c r="H378" s="8" t="s">
        <v>414</v>
      </c>
      <c r="I378" s="8" t="s">
        <v>1916</v>
      </c>
      <c r="J378" s="8" t="s">
        <v>837</v>
      </c>
      <c r="K378" s="8" t="s">
        <v>528</v>
      </c>
      <c r="L378" s="8" t="s">
        <v>89</v>
      </c>
      <c r="M378" s="8" t="s">
        <v>504</v>
      </c>
      <c r="N378" s="8" t="s">
        <v>91</v>
      </c>
      <c r="O378" s="8" t="s">
        <v>505</v>
      </c>
      <c r="P378" s="8" t="s">
        <v>91</v>
      </c>
      <c r="Q378" s="8" t="s">
        <v>1917</v>
      </c>
      <c r="R378" s="8" t="s">
        <v>1917</v>
      </c>
      <c r="S378" s="8" t="s">
        <v>1917</v>
      </c>
      <c r="T378" s="8" t="s">
        <v>1917</v>
      </c>
      <c r="U378" s="8" t="s">
        <v>1917</v>
      </c>
      <c r="V378" s="8" t="s">
        <v>1917</v>
      </c>
      <c r="W378" s="8" t="s">
        <v>1917</v>
      </c>
      <c r="X378" s="8" t="s">
        <v>1917</v>
      </c>
      <c r="Y378" s="8" t="s">
        <v>1917</v>
      </c>
      <c r="Z378" s="8" t="s">
        <v>1917</v>
      </c>
      <c r="AA378" s="8" t="s">
        <v>1917</v>
      </c>
      <c r="AB378" s="8" t="s">
        <v>1917</v>
      </c>
      <c r="AC378" s="8" t="s">
        <v>1917</v>
      </c>
      <c r="AD378" s="8" t="s">
        <v>94</v>
      </c>
      <c r="AE378" s="8" t="s">
        <v>95</v>
      </c>
      <c r="AF378" s="8" t="s">
        <v>95</v>
      </c>
      <c r="AG378" s="8" t="s">
        <v>96</v>
      </c>
    </row>
    <row r="379" spans="1:33" ht="45" customHeight="1" x14ac:dyDescent="0.25">
      <c r="A379" s="8" t="s">
        <v>78</v>
      </c>
      <c r="B379" s="8" t="s">
        <v>79</v>
      </c>
      <c r="C379" s="8" t="s">
        <v>80</v>
      </c>
      <c r="D379" s="8" t="s">
        <v>81</v>
      </c>
      <c r="E379" s="8" t="s">
        <v>1918</v>
      </c>
      <c r="F379" s="8" t="s">
        <v>98</v>
      </c>
      <c r="G379" s="8" t="s">
        <v>84</v>
      </c>
      <c r="H379" s="8" t="s">
        <v>1205</v>
      </c>
      <c r="I379" s="8" t="s">
        <v>1919</v>
      </c>
      <c r="J379" s="8" t="s">
        <v>191</v>
      </c>
      <c r="K379" s="8" t="s">
        <v>1920</v>
      </c>
      <c r="L379" s="8" t="s">
        <v>89</v>
      </c>
      <c r="M379" s="8" t="s">
        <v>511</v>
      </c>
      <c r="N379" s="8" t="s">
        <v>91</v>
      </c>
      <c r="O379" s="8" t="s">
        <v>517</v>
      </c>
      <c r="P379" s="8" t="s">
        <v>91</v>
      </c>
      <c r="Q379" s="8" t="s">
        <v>1921</v>
      </c>
      <c r="R379" s="8" t="s">
        <v>1921</v>
      </c>
      <c r="S379" s="8" t="s">
        <v>1921</v>
      </c>
      <c r="T379" s="8" t="s">
        <v>1921</v>
      </c>
      <c r="U379" s="8" t="s">
        <v>1921</v>
      </c>
      <c r="V379" s="8" t="s">
        <v>1921</v>
      </c>
      <c r="W379" s="8" t="s">
        <v>1921</v>
      </c>
      <c r="X379" s="8" t="s">
        <v>1921</v>
      </c>
      <c r="Y379" s="8" t="s">
        <v>1921</v>
      </c>
      <c r="Z379" s="8" t="s">
        <v>1921</v>
      </c>
      <c r="AA379" s="8" t="s">
        <v>1921</v>
      </c>
      <c r="AB379" s="8" t="s">
        <v>1921</v>
      </c>
      <c r="AC379" s="8" t="s">
        <v>1921</v>
      </c>
      <c r="AD379" s="8" t="s">
        <v>94</v>
      </c>
      <c r="AE379" s="8" t="s">
        <v>95</v>
      </c>
      <c r="AF379" s="8" t="s">
        <v>95</v>
      </c>
      <c r="AG379" s="8" t="s">
        <v>96</v>
      </c>
    </row>
    <row r="380" spans="1:33" ht="45" customHeight="1" x14ac:dyDescent="0.25">
      <c r="A380" s="8" t="s">
        <v>78</v>
      </c>
      <c r="B380" s="8" t="s">
        <v>79</v>
      </c>
      <c r="C380" s="8" t="s">
        <v>80</v>
      </c>
      <c r="D380" s="8" t="s">
        <v>81</v>
      </c>
      <c r="E380" s="8" t="s">
        <v>1922</v>
      </c>
      <c r="F380" s="8" t="s">
        <v>126</v>
      </c>
      <c r="G380" s="8" t="s">
        <v>84</v>
      </c>
      <c r="H380" s="8" t="s">
        <v>168</v>
      </c>
      <c r="I380" s="8" t="s">
        <v>1923</v>
      </c>
      <c r="J380" s="8" t="s">
        <v>1924</v>
      </c>
      <c r="K380" s="8" t="s">
        <v>917</v>
      </c>
      <c r="L380" s="8" t="s">
        <v>89</v>
      </c>
      <c r="M380" s="8" t="s">
        <v>511</v>
      </c>
      <c r="N380" s="8" t="s">
        <v>91</v>
      </c>
      <c r="O380" s="8" t="s">
        <v>517</v>
      </c>
      <c r="P380" s="8" t="s">
        <v>91</v>
      </c>
      <c r="Q380" s="8" t="s">
        <v>1925</v>
      </c>
      <c r="R380" s="8" t="s">
        <v>1925</v>
      </c>
      <c r="S380" s="8" t="s">
        <v>1925</v>
      </c>
      <c r="T380" s="8" t="s">
        <v>1925</v>
      </c>
      <c r="U380" s="8" t="s">
        <v>1925</v>
      </c>
      <c r="V380" s="8" t="s">
        <v>1925</v>
      </c>
      <c r="W380" s="8" t="s">
        <v>1925</v>
      </c>
      <c r="X380" s="8" t="s">
        <v>1925</v>
      </c>
      <c r="Y380" s="8" t="s">
        <v>1925</v>
      </c>
      <c r="Z380" s="8" t="s">
        <v>1925</v>
      </c>
      <c r="AA380" s="8" t="s">
        <v>1925</v>
      </c>
      <c r="AB380" s="8" t="s">
        <v>1925</v>
      </c>
      <c r="AC380" s="8" t="s">
        <v>1925</v>
      </c>
      <c r="AD380" s="8" t="s">
        <v>94</v>
      </c>
      <c r="AE380" s="8" t="s">
        <v>95</v>
      </c>
      <c r="AF380" s="8" t="s">
        <v>95</v>
      </c>
      <c r="AG380" s="8" t="s">
        <v>96</v>
      </c>
    </row>
    <row r="381" spans="1:33" ht="45" customHeight="1" x14ac:dyDescent="0.25">
      <c r="A381" s="8" t="s">
        <v>78</v>
      </c>
      <c r="B381" s="8" t="s">
        <v>79</v>
      </c>
      <c r="C381" s="8" t="s">
        <v>80</v>
      </c>
      <c r="D381" s="8" t="s">
        <v>81</v>
      </c>
      <c r="E381" s="8" t="s">
        <v>1926</v>
      </c>
      <c r="F381" s="8" t="s">
        <v>152</v>
      </c>
      <c r="G381" s="8" t="s">
        <v>290</v>
      </c>
      <c r="H381" s="8" t="s">
        <v>364</v>
      </c>
      <c r="I381" s="8" t="s">
        <v>1927</v>
      </c>
      <c r="J381" s="8" t="s">
        <v>1928</v>
      </c>
      <c r="K381" s="8" t="s">
        <v>568</v>
      </c>
      <c r="L381" s="8" t="s">
        <v>103</v>
      </c>
      <c r="M381" s="8" t="s">
        <v>504</v>
      </c>
      <c r="N381" s="8" t="s">
        <v>91</v>
      </c>
      <c r="O381" s="8" t="s">
        <v>505</v>
      </c>
      <c r="P381" s="8" t="s">
        <v>91</v>
      </c>
      <c r="Q381" s="8" t="s">
        <v>1929</v>
      </c>
      <c r="R381" s="8" t="s">
        <v>1929</v>
      </c>
      <c r="S381" s="8" t="s">
        <v>1929</v>
      </c>
      <c r="T381" s="8" t="s">
        <v>1929</v>
      </c>
      <c r="U381" s="8" t="s">
        <v>1929</v>
      </c>
      <c r="V381" s="8" t="s">
        <v>1929</v>
      </c>
      <c r="W381" s="8" t="s">
        <v>1929</v>
      </c>
      <c r="X381" s="8" t="s">
        <v>1929</v>
      </c>
      <c r="Y381" s="8" t="s">
        <v>1929</v>
      </c>
      <c r="Z381" s="8" t="s">
        <v>1929</v>
      </c>
      <c r="AA381" s="8" t="s">
        <v>1929</v>
      </c>
      <c r="AB381" s="8" t="s">
        <v>1929</v>
      </c>
      <c r="AC381" s="8" t="s">
        <v>1929</v>
      </c>
      <c r="AD381" s="8" t="s">
        <v>94</v>
      </c>
      <c r="AE381" s="8" t="s">
        <v>95</v>
      </c>
      <c r="AF381" s="8" t="s">
        <v>95</v>
      </c>
      <c r="AG381" s="8" t="s">
        <v>96</v>
      </c>
    </row>
    <row r="382" spans="1:33" ht="45" customHeight="1" x14ac:dyDescent="0.25">
      <c r="A382" s="8" t="s">
        <v>78</v>
      </c>
      <c r="B382" s="8" t="s">
        <v>79</v>
      </c>
      <c r="C382" s="8" t="s">
        <v>80</v>
      </c>
      <c r="D382" s="8" t="s">
        <v>81</v>
      </c>
      <c r="E382" s="8" t="s">
        <v>1930</v>
      </c>
      <c r="F382" s="8" t="s">
        <v>152</v>
      </c>
      <c r="G382" s="8" t="s">
        <v>197</v>
      </c>
      <c r="H382" s="8" t="s">
        <v>319</v>
      </c>
      <c r="I382" s="8" t="s">
        <v>1931</v>
      </c>
      <c r="J382" s="8" t="s">
        <v>1004</v>
      </c>
      <c r="K382" s="8" t="s">
        <v>370</v>
      </c>
      <c r="L382" s="8" t="s">
        <v>89</v>
      </c>
      <c r="M382" s="8" t="s">
        <v>1932</v>
      </c>
      <c r="N382" s="8" t="s">
        <v>91</v>
      </c>
      <c r="O382" s="8" t="s">
        <v>1933</v>
      </c>
      <c r="P382" s="8" t="s">
        <v>91</v>
      </c>
      <c r="Q382" s="8" t="s">
        <v>1934</v>
      </c>
      <c r="R382" s="8" t="s">
        <v>1934</v>
      </c>
      <c r="S382" s="8" t="s">
        <v>1934</v>
      </c>
      <c r="T382" s="8" t="s">
        <v>1934</v>
      </c>
      <c r="U382" s="8" t="s">
        <v>1934</v>
      </c>
      <c r="V382" s="8" t="s">
        <v>1934</v>
      </c>
      <c r="W382" s="8" t="s">
        <v>1934</v>
      </c>
      <c r="X382" s="8" t="s">
        <v>1934</v>
      </c>
      <c r="Y382" s="8" t="s">
        <v>1934</v>
      </c>
      <c r="Z382" s="8" t="s">
        <v>1934</v>
      </c>
      <c r="AA382" s="8" t="s">
        <v>1934</v>
      </c>
      <c r="AB382" s="8" t="s">
        <v>1934</v>
      </c>
      <c r="AC382" s="8" t="s">
        <v>1934</v>
      </c>
      <c r="AD382" s="8" t="s">
        <v>94</v>
      </c>
      <c r="AE382" s="8" t="s">
        <v>95</v>
      </c>
      <c r="AF382" s="8" t="s">
        <v>95</v>
      </c>
      <c r="AG382" s="8" t="s">
        <v>96</v>
      </c>
    </row>
    <row r="383" spans="1:33" ht="45" customHeight="1" x14ac:dyDescent="0.25">
      <c r="A383" s="8" t="s">
        <v>78</v>
      </c>
      <c r="B383" s="8" t="s">
        <v>79</v>
      </c>
      <c r="C383" s="8" t="s">
        <v>80</v>
      </c>
      <c r="D383" s="8" t="s">
        <v>81</v>
      </c>
      <c r="E383" s="8" t="s">
        <v>1935</v>
      </c>
      <c r="F383" s="8" t="s">
        <v>152</v>
      </c>
      <c r="G383" s="8" t="s">
        <v>1399</v>
      </c>
      <c r="H383" s="8" t="s">
        <v>153</v>
      </c>
      <c r="I383" s="8" t="s">
        <v>1936</v>
      </c>
      <c r="J383" s="8" t="s">
        <v>1937</v>
      </c>
      <c r="K383" s="8" t="s">
        <v>671</v>
      </c>
      <c r="L383" s="8" t="s">
        <v>89</v>
      </c>
      <c r="M383" s="8" t="s">
        <v>504</v>
      </c>
      <c r="N383" s="8" t="s">
        <v>91</v>
      </c>
      <c r="O383" s="8" t="s">
        <v>505</v>
      </c>
      <c r="P383" s="8" t="s">
        <v>91</v>
      </c>
      <c r="Q383" s="8" t="s">
        <v>1938</v>
      </c>
      <c r="R383" s="8" t="s">
        <v>1938</v>
      </c>
      <c r="S383" s="8" t="s">
        <v>1938</v>
      </c>
      <c r="T383" s="8" t="s">
        <v>1938</v>
      </c>
      <c r="U383" s="8" t="s">
        <v>1938</v>
      </c>
      <c r="V383" s="8" t="s">
        <v>1938</v>
      </c>
      <c r="W383" s="8" t="s">
        <v>1938</v>
      </c>
      <c r="X383" s="8" t="s">
        <v>1938</v>
      </c>
      <c r="Y383" s="8" t="s">
        <v>1938</v>
      </c>
      <c r="Z383" s="8" t="s">
        <v>1938</v>
      </c>
      <c r="AA383" s="8" t="s">
        <v>1938</v>
      </c>
      <c r="AB383" s="8" t="s">
        <v>1938</v>
      </c>
      <c r="AC383" s="8" t="s">
        <v>1938</v>
      </c>
      <c r="AD383" s="8" t="s">
        <v>94</v>
      </c>
      <c r="AE383" s="8" t="s">
        <v>95</v>
      </c>
      <c r="AF383" s="8" t="s">
        <v>95</v>
      </c>
      <c r="AG383" s="8" t="s">
        <v>96</v>
      </c>
    </row>
    <row r="384" spans="1:33" ht="45" customHeight="1" x14ac:dyDescent="0.25">
      <c r="A384" s="8" t="s">
        <v>78</v>
      </c>
      <c r="B384" s="8" t="s">
        <v>79</v>
      </c>
      <c r="C384" s="8" t="s">
        <v>80</v>
      </c>
      <c r="D384" s="8" t="s">
        <v>81</v>
      </c>
      <c r="E384" s="8" t="s">
        <v>1939</v>
      </c>
      <c r="F384" s="8" t="s">
        <v>83</v>
      </c>
      <c r="G384" s="8" t="s">
        <v>144</v>
      </c>
      <c r="H384" s="8" t="s">
        <v>508</v>
      </c>
      <c r="I384" s="8" t="s">
        <v>1940</v>
      </c>
      <c r="J384" s="8" t="s">
        <v>101</v>
      </c>
      <c r="K384" s="8" t="s">
        <v>418</v>
      </c>
      <c r="L384" s="8" t="s">
        <v>103</v>
      </c>
      <c r="M384" s="8" t="s">
        <v>474</v>
      </c>
      <c r="N384" s="8" t="s">
        <v>91</v>
      </c>
      <c r="O384" s="8" t="s">
        <v>1941</v>
      </c>
      <c r="P384" s="8" t="s">
        <v>91</v>
      </c>
      <c r="Q384" s="8" t="s">
        <v>1942</v>
      </c>
      <c r="R384" s="8" t="s">
        <v>1942</v>
      </c>
      <c r="S384" s="8" t="s">
        <v>1942</v>
      </c>
      <c r="T384" s="8" t="s">
        <v>1942</v>
      </c>
      <c r="U384" s="8" t="s">
        <v>1942</v>
      </c>
      <c r="V384" s="8" t="s">
        <v>1942</v>
      </c>
      <c r="W384" s="8" t="s">
        <v>1942</v>
      </c>
      <c r="X384" s="8" t="s">
        <v>1942</v>
      </c>
      <c r="Y384" s="8" t="s">
        <v>1942</v>
      </c>
      <c r="Z384" s="8" t="s">
        <v>1942</v>
      </c>
      <c r="AA384" s="8" t="s">
        <v>1942</v>
      </c>
      <c r="AB384" s="8" t="s">
        <v>1942</v>
      </c>
      <c r="AC384" s="8" t="s">
        <v>1942</v>
      </c>
      <c r="AD384" s="8" t="s">
        <v>94</v>
      </c>
      <c r="AE384" s="8" t="s">
        <v>95</v>
      </c>
      <c r="AF384" s="8" t="s">
        <v>95</v>
      </c>
      <c r="AG384" s="8" t="s">
        <v>96</v>
      </c>
    </row>
    <row r="385" spans="1:33" ht="45" customHeight="1" x14ac:dyDescent="0.25">
      <c r="A385" s="8" t="s">
        <v>78</v>
      </c>
      <c r="B385" s="8" t="s">
        <v>79</v>
      </c>
      <c r="C385" s="8" t="s">
        <v>80</v>
      </c>
      <c r="D385" s="8" t="s">
        <v>81</v>
      </c>
      <c r="E385" s="8" t="s">
        <v>1943</v>
      </c>
      <c r="F385" s="8" t="s">
        <v>152</v>
      </c>
      <c r="G385" s="8" t="s">
        <v>232</v>
      </c>
      <c r="H385" s="8" t="s">
        <v>206</v>
      </c>
      <c r="I385" s="8" t="s">
        <v>1944</v>
      </c>
      <c r="J385" s="8" t="s">
        <v>1076</v>
      </c>
      <c r="K385" s="8" t="s">
        <v>533</v>
      </c>
      <c r="L385" s="8" t="s">
        <v>89</v>
      </c>
      <c r="M385" s="8" t="s">
        <v>113</v>
      </c>
      <c r="N385" s="8" t="s">
        <v>91</v>
      </c>
      <c r="O385" s="8" t="s">
        <v>114</v>
      </c>
      <c r="P385" s="8" t="s">
        <v>91</v>
      </c>
      <c r="Q385" s="8" t="s">
        <v>1945</v>
      </c>
      <c r="R385" s="8" t="s">
        <v>1945</v>
      </c>
      <c r="S385" s="8" t="s">
        <v>1945</v>
      </c>
      <c r="T385" s="8" t="s">
        <v>1945</v>
      </c>
      <c r="U385" s="8" t="s">
        <v>1945</v>
      </c>
      <c r="V385" s="8" t="s">
        <v>1945</v>
      </c>
      <c r="W385" s="8" t="s">
        <v>1945</v>
      </c>
      <c r="X385" s="8" t="s">
        <v>1945</v>
      </c>
      <c r="Y385" s="8" t="s">
        <v>1945</v>
      </c>
      <c r="Z385" s="8" t="s">
        <v>1945</v>
      </c>
      <c r="AA385" s="8" t="s">
        <v>1945</v>
      </c>
      <c r="AB385" s="8" t="s">
        <v>1945</v>
      </c>
      <c r="AC385" s="8" t="s">
        <v>1945</v>
      </c>
      <c r="AD385" s="8" t="s">
        <v>94</v>
      </c>
      <c r="AE385" s="8" t="s">
        <v>95</v>
      </c>
      <c r="AF385" s="8" t="s">
        <v>95</v>
      </c>
      <c r="AG385" s="8" t="s">
        <v>96</v>
      </c>
    </row>
    <row r="386" spans="1:33" ht="45" customHeight="1" x14ac:dyDescent="0.25">
      <c r="A386" s="8" t="s">
        <v>78</v>
      </c>
      <c r="B386" s="8" t="s">
        <v>79</v>
      </c>
      <c r="C386" s="8" t="s">
        <v>80</v>
      </c>
      <c r="D386" s="8" t="s">
        <v>81</v>
      </c>
      <c r="E386" s="8" t="s">
        <v>1946</v>
      </c>
      <c r="F386" s="8" t="s">
        <v>152</v>
      </c>
      <c r="G386" s="8" t="s">
        <v>197</v>
      </c>
      <c r="H386" s="8" t="s">
        <v>198</v>
      </c>
      <c r="I386" s="8" t="s">
        <v>1947</v>
      </c>
      <c r="J386" s="8" t="s">
        <v>1686</v>
      </c>
      <c r="K386" s="8" t="s">
        <v>138</v>
      </c>
      <c r="L386" s="8" t="s">
        <v>89</v>
      </c>
      <c r="M386" s="8" t="s">
        <v>449</v>
      </c>
      <c r="N386" s="8" t="s">
        <v>91</v>
      </c>
      <c r="O386" s="8" t="s">
        <v>1948</v>
      </c>
      <c r="P386" s="8" t="s">
        <v>91</v>
      </c>
      <c r="Q386" s="8" t="s">
        <v>1949</v>
      </c>
      <c r="R386" s="8" t="s">
        <v>1949</v>
      </c>
      <c r="S386" s="8" t="s">
        <v>1949</v>
      </c>
      <c r="T386" s="8" t="s">
        <v>1949</v>
      </c>
      <c r="U386" s="8" t="s">
        <v>1949</v>
      </c>
      <c r="V386" s="8" t="s">
        <v>1949</v>
      </c>
      <c r="W386" s="8" t="s">
        <v>1949</v>
      </c>
      <c r="X386" s="8" t="s">
        <v>1949</v>
      </c>
      <c r="Y386" s="8" t="s">
        <v>1949</v>
      </c>
      <c r="Z386" s="8" t="s">
        <v>1949</v>
      </c>
      <c r="AA386" s="8" t="s">
        <v>1949</v>
      </c>
      <c r="AB386" s="8" t="s">
        <v>1949</v>
      </c>
      <c r="AC386" s="8" t="s">
        <v>1949</v>
      </c>
      <c r="AD386" s="8" t="s">
        <v>94</v>
      </c>
      <c r="AE386" s="8" t="s">
        <v>95</v>
      </c>
      <c r="AF386" s="8" t="s">
        <v>95</v>
      </c>
      <c r="AG386" s="8" t="s">
        <v>96</v>
      </c>
    </row>
    <row r="387" spans="1:33" ht="45" customHeight="1" x14ac:dyDescent="0.25">
      <c r="A387" s="8" t="s">
        <v>78</v>
      </c>
      <c r="B387" s="8" t="s">
        <v>79</v>
      </c>
      <c r="C387" s="8" t="s">
        <v>80</v>
      </c>
      <c r="D387" s="8" t="s">
        <v>81</v>
      </c>
      <c r="E387" s="8" t="s">
        <v>1950</v>
      </c>
      <c r="F387" s="8" t="s">
        <v>152</v>
      </c>
      <c r="G387" s="8" t="s">
        <v>127</v>
      </c>
      <c r="H387" s="8" t="s">
        <v>319</v>
      </c>
      <c r="I387" s="8" t="s">
        <v>1951</v>
      </c>
      <c r="J387" s="8" t="s">
        <v>1952</v>
      </c>
      <c r="K387" s="8" t="s">
        <v>496</v>
      </c>
      <c r="L387" s="8" t="s">
        <v>89</v>
      </c>
      <c r="M387" s="8" t="s">
        <v>132</v>
      </c>
      <c r="N387" s="8" t="s">
        <v>91</v>
      </c>
      <c r="O387" s="8" t="s">
        <v>1953</v>
      </c>
      <c r="P387" s="8" t="s">
        <v>91</v>
      </c>
      <c r="Q387" s="8" t="s">
        <v>1954</v>
      </c>
      <c r="R387" s="8" t="s">
        <v>1954</v>
      </c>
      <c r="S387" s="8" t="s">
        <v>1954</v>
      </c>
      <c r="T387" s="8" t="s">
        <v>1954</v>
      </c>
      <c r="U387" s="8" t="s">
        <v>1954</v>
      </c>
      <c r="V387" s="8" t="s">
        <v>1954</v>
      </c>
      <c r="W387" s="8" t="s">
        <v>1954</v>
      </c>
      <c r="X387" s="8" t="s">
        <v>1954</v>
      </c>
      <c r="Y387" s="8" t="s">
        <v>1954</v>
      </c>
      <c r="Z387" s="8" t="s">
        <v>1954</v>
      </c>
      <c r="AA387" s="8" t="s">
        <v>1954</v>
      </c>
      <c r="AB387" s="8" t="s">
        <v>1954</v>
      </c>
      <c r="AC387" s="8" t="s">
        <v>1954</v>
      </c>
      <c r="AD387" s="8" t="s">
        <v>94</v>
      </c>
      <c r="AE387" s="8" t="s">
        <v>95</v>
      </c>
      <c r="AF387" s="8" t="s">
        <v>95</v>
      </c>
      <c r="AG387" s="8" t="s">
        <v>96</v>
      </c>
    </row>
    <row r="388" spans="1:33" ht="45" customHeight="1" x14ac:dyDescent="0.25">
      <c r="A388" s="8" t="s">
        <v>78</v>
      </c>
      <c r="B388" s="8" t="s">
        <v>79</v>
      </c>
      <c r="C388" s="8" t="s">
        <v>80</v>
      </c>
      <c r="D388" s="8" t="s">
        <v>81</v>
      </c>
      <c r="E388" s="8" t="s">
        <v>1955</v>
      </c>
      <c r="F388" s="8" t="s">
        <v>83</v>
      </c>
      <c r="G388" s="8" t="s">
        <v>197</v>
      </c>
      <c r="H388" s="8" t="s">
        <v>508</v>
      </c>
      <c r="I388" s="8" t="s">
        <v>765</v>
      </c>
      <c r="J388" s="8" t="s">
        <v>1956</v>
      </c>
      <c r="K388" s="8" t="s">
        <v>533</v>
      </c>
      <c r="L388" s="8" t="s">
        <v>103</v>
      </c>
      <c r="M388" s="8" t="s">
        <v>449</v>
      </c>
      <c r="N388" s="8" t="s">
        <v>91</v>
      </c>
      <c r="O388" s="8" t="s">
        <v>1957</v>
      </c>
      <c r="P388" s="8" t="s">
        <v>91</v>
      </c>
      <c r="Q388" s="8" t="s">
        <v>1958</v>
      </c>
      <c r="R388" s="8" t="s">
        <v>1958</v>
      </c>
      <c r="S388" s="8" t="s">
        <v>1958</v>
      </c>
      <c r="T388" s="8" t="s">
        <v>1958</v>
      </c>
      <c r="U388" s="8" t="s">
        <v>1958</v>
      </c>
      <c r="V388" s="8" t="s">
        <v>1958</v>
      </c>
      <c r="W388" s="8" t="s">
        <v>1958</v>
      </c>
      <c r="X388" s="8" t="s">
        <v>1958</v>
      </c>
      <c r="Y388" s="8" t="s">
        <v>1958</v>
      </c>
      <c r="Z388" s="8" t="s">
        <v>1958</v>
      </c>
      <c r="AA388" s="8" t="s">
        <v>1958</v>
      </c>
      <c r="AB388" s="8" t="s">
        <v>1958</v>
      </c>
      <c r="AC388" s="8" t="s">
        <v>1958</v>
      </c>
      <c r="AD388" s="8" t="s">
        <v>94</v>
      </c>
      <c r="AE388" s="8" t="s">
        <v>95</v>
      </c>
      <c r="AF388" s="8" t="s">
        <v>95</v>
      </c>
      <c r="AG388" s="8" t="s">
        <v>96</v>
      </c>
    </row>
    <row r="389" spans="1:33" ht="45" customHeight="1" x14ac:dyDescent="0.25">
      <c r="A389" s="8" t="s">
        <v>78</v>
      </c>
      <c r="B389" s="8" t="s">
        <v>79</v>
      </c>
      <c r="C389" s="8" t="s">
        <v>80</v>
      </c>
      <c r="D389" s="8" t="s">
        <v>81</v>
      </c>
      <c r="E389" s="8" t="s">
        <v>1959</v>
      </c>
      <c r="F389" s="8" t="s">
        <v>126</v>
      </c>
      <c r="G389" s="8" t="s">
        <v>1071</v>
      </c>
      <c r="H389" s="8" t="s">
        <v>297</v>
      </c>
      <c r="I389" s="8" t="s">
        <v>1960</v>
      </c>
      <c r="J389" s="8" t="s">
        <v>496</v>
      </c>
      <c r="K389" s="8" t="s">
        <v>121</v>
      </c>
      <c r="L389" s="8" t="s">
        <v>89</v>
      </c>
      <c r="M389" s="8" t="s">
        <v>474</v>
      </c>
      <c r="N389" s="8" t="s">
        <v>91</v>
      </c>
      <c r="O389" s="8" t="s">
        <v>475</v>
      </c>
      <c r="P389" s="8" t="s">
        <v>91</v>
      </c>
      <c r="Q389" s="8" t="s">
        <v>1961</v>
      </c>
      <c r="R389" s="8" t="s">
        <v>1961</v>
      </c>
      <c r="S389" s="8" t="s">
        <v>1961</v>
      </c>
      <c r="T389" s="8" t="s">
        <v>1961</v>
      </c>
      <c r="U389" s="8" t="s">
        <v>1961</v>
      </c>
      <c r="V389" s="8" t="s">
        <v>1961</v>
      </c>
      <c r="W389" s="8" t="s">
        <v>1961</v>
      </c>
      <c r="X389" s="8" t="s">
        <v>1961</v>
      </c>
      <c r="Y389" s="8" t="s">
        <v>1961</v>
      </c>
      <c r="Z389" s="8" t="s">
        <v>1961</v>
      </c>
      <c r="AA389" s="8" t="s">
        <v>1961</v>
      </c>
      <c r="AB389" s="8" t="s">
        <v>1961</v>
      </c>
      <c r="AC389" s="8" t="s">
        <v>1961</v>
      </c>
      <c r="AD389" s="8" t="s">
        <v>94</v>
      </c>
      <c r="AE389" s="8" t="s">
        <v>95</v>
      </c>
      <c r="AF389" s="8" t="s">
        <v>95</v>
      </c>
      <c r="AG389" s="8" t="s">
        <v>96</v>
      </c>
    </row>
    <row r="390" spans="1:33" ht="45" customHeight="1" x14ac:dyDescent="0.25">
      <c r="A390" s="8" t="s">
        <v>78</v>
      </c>
      <c r="B390" s="8" t="s">
        <v>79</v>
      </c>
      <c r="C390" s="8" t="s">
        <v>80</v>
      </c>
      <c r="D390" s="8" t="s">
        <v>81</v>
      </c>
      <c r="E390" s="8" t="s">
        <v>1962</v>
      </c>
      <c r="F390" s="8" t="s">
        <v>108</v>
      </c>
      <c r="G390" s="8" t="s">
        <v>84</v>
      </c>
      <c r="H390" s="8" t="s">
        <v>577</v>
      </c>
      <c r="I390" s="8" t="s">
        <v>1963</v>
      </c>
      <c r="J390" s="8" t="s">
        <v>729</v>
      </c>
      <c r="K390" s="8" t="s">
        <v>1964</v>
      </c>
      <c r="L390" s="8" t="s">
        <v>89</v>
      </c>
      <c r="M390" s="8" t="s">
        <v>90</v>
      </c>
      <c r="N390" s="8" t="s">
        <v>91</v>
      </c>
      <c r="O390" s="8" t="s">
        <v>92</v>
      </c>
      <c r="P390" s="8" t="s">
        <v>91</v>
      </c>
      <c r="Q390" s="8" t="s">
        <v>1965</v>
      </c>
      <c r="R390" s="8" t="s">
        <v>1965</v>
      </c>
      <c r="S390" s="8" t="s">
        <v>1965</v>
      </c>
      <c r="T390" s="8" t="s">
        <v>1965</v>
      </c>
      <c r="U390" s="8" t="s">
        <v>1965</v>
      </c>
      <c r="V390" s="8" t="s">
        <v>1965</v>
      </c>
      <c r="W390" s="8" t="s">
        <v>1965</v>
      </c>
      <c r="X390" s="8" t="s">
        <v>1965</v>
      </c>
      <c r="Y390" s="8" t="s">
        <v>1965</v>
      </c>
      <c r="Z390" s="8" t="s">
        <v>1965</v>
      </c>
      <c r="AA390" s="8" t="s">
        <v>1965</v>
      </c>
      <c r="AB390" s="8" t="s">
        <v>1965</v>
      </c>
      <c r="AC390" s="8" t="s">
        <v>1965</v>
      </c>
      <c r="AD390" s="8" t="s">
        <v>94</v>
      </c>
      <c r="AE390" s="8" t="s">
        <v>95</v>
      </c>
      <c r="AF390" s="8" t="s">
        <v>95</v>
      </c>
      <c r="AG390" s="8" t="s">
        <v>96</v>
      </c>
    </row>
    <row r="391" spans="1:33" ht="45" customHeight="1" x14ac:dyDescent="0.25">
      <c r="A391" s="8" t="s">
        <v>78</v>
      </c>
      <c r="B391" s="8" t="s">
        <v>79</v>
      </c>
      <c r="C391" s="8" t="s">
        <v>80</v>
      </c>
      <c r="D391" s="8" t="s">
        <v>81</v>
      </c>
      <c r="E391" s="8" t="s">
        <v>1966</v>
      </c>
      <c r="F391" s="8" t="s">
        <v>152</v>
      </c>
      <c r="G391" s="8" t="s">
        <v>84</v>
      </c>
      <c r="H391" s="8" t="s">
        <v>319</v>
      </c>
      <c r="I391" s="8" t="s">
        <v>1967</v>
      </c>
      <c r="J391" s="8" t="s">
        <v>974</v>
      </c>
      <c r="K391" s="8" t="s">
        <v>333</v>
      </c>
      <c r="L391" s="8" t="s">
        <v>89</v>
      </c>
      <c r="M391" s="8" t="s">
        <v>90</v>
      </c>
      <c r="N391" s="8" t="s">
        <v>91</v>
      </c>
      <c r="O391" s="8" t="s">
        <v>92</v>
      </c>
      <c r="P391" s="8" t="s">
        <v>91</v>
      </c>
      <c r="Q391" s="8" t="s">
        <v>1968</v>
      </c>
      <c r="R391" s="8" t="s">
        <v>1968</v>
      </c>
      <c r="S391" s="8" t="s">
        <v>1968</v>
      </c>
      <c r="T391" s="8" t="s">
        <v>1968</v>
      </c>
      <c r="U391" s="8" t="s">
        <v>1968</v>
      </c>
      <c r="V391" s="8" t="s">
        <v>1968</v>
      </c>
      <c r="W391" s="8" t="s">
        <v>1968</v>
      </c>
      <c r="X391" s="8" t="s">
        <v>1968</v>
      </c>
      <c r="Y391" s="8" t="s">
        <v>1968</v>
      </c>
      <c r="Z391" s="8" t="s">
        <v>1968</v>
      </c>
      <c r="AA391" s="8" t="s">
        <v>1968</v>
      </c>
      <c r="AB391" s="8" t="s">
        <v>1968</v>
      </c>
      <c r="AC391" s="8" t="s">
        <v>1968</v>
      </c>
      <c r="AD391" s="8" t="s">
        <v>94</v>
      </c>
      <c r="AE391" s="8" t="s">
        <v>95</v>
      </c>
      <c r="AF391" s="8" t="s">
        <v>95</v>
      </c>
      <c r="AG391" s="8" t="s">
        <v>96</v>
      </c>
    </row>
    <row r="392" spans="1:33" ht="45" customHeight="1" x14ac:dyDescent="0.25">
      <c r="A392" s="8" t="s">
        <v>78</v>
      </c>
      <c r="B392" s="8" t="s">
        <v>79</v>
      </c>
      <c r="C392" s="8" t="s">
        <v>80</v>
      </c>
      <c r="D392" s="8" t="s">
        <v>81</v>
      </c>
      <c r="E392" s="8" t="s">
        <v>1969</v>
      </c>
      <c r="F392" s="8" t="s">
        <v>108</v>
      </c>
      <c r="G392" s="8" t="s">
        <v>84</v>
      </c>
      <c r="H392" s="8" t="s">
        <v>549</v>
      </c>
      <c r="I392" s="8" t="s">
        <v>1970</v>
      </c>
      <c r="J392" s="8" t="s">
        <v>215</v>
      </c>
      <c r="K392" s="8" t="s">
        <v>261</v>
      </c>
      <c r="L392" s="8" t="s">
        <v>103</v>
      </c>
      <c r="M392" s="8" t="s">
        <v>90</v>
      </c>
      <c r="N392" s="8" t="s">
        <v>91</v>
      </c>
      <c r="O392" s="8" t="s">
        <v>92</v>
      </c>
      <c r="P392" s="8" t="s">
        <v>91</v>
      </c>
      <c r="Q392" s="8" t="s">
        <v>1971</v>
      </c>
      <c r="R392" s="8" t="s">
        <v>1971</v>
      </c>
      <c r="S392" s="8" t="s">
        <v>1971</v>
      </c>
      <c r="T392" s="8" t="s">
        <v>1971</v>
      </c>
      <c r="U392" s="8" t="s">
        <v>1971</v>
      </c>
      <c r="V392" s="8" t="s">
        <v>1971</v>
      </c>
      <c r="W392" s="8" t="s">
        <v>1971</v>
      </c>
      <c r="X392" s="8" t="s">
        <v>1971</v>
      </c>
      <c r="Y392" s="8" t="s">
        <v>1971</v>
      </c>
      <c r="Z392" s="8" t="s">
        <v>1971</v>
      </c>
      <c r="AA392" s="8" t="s">
        <v>1971</v>
      </c>
      <c r="AB392" s="8" t="s">
        <v>1971</v>
      </c>
      <c r="AC392" s="8" t="s">
        <v>1971</v>
      </c>
      <c r="AD392" s="8" t="s">
        <v>94</v>
      </c>
      <c r="AE392" s="8" t="s">
        <v>95</v>
      </c>
      <c r="AF392" s="8" t="s">
        <v>95</v>
      </c>
      <c r="AG392" s="8" t="s">
        <v>96</v>
      </c>
    </row>
    <row r="393" spans="1:33" ht="45" customHeight="1" x14ac:dyDescent="0.25">
      <c r="A393" s="8" t="s">
        <v>78</v>
      </c>
      <c r="B393" s="8" t="s">
        <v>79</v>
      </c>
      <c r="C393" s="8" t="s">
        <v>80</v>
      </c>
      <c r="D393" s="8" t="s">
        <v>81</v>
      </c>
      <c r="E393" s="8" t="s">
        <v>1972</v>
      </c>
      <c r="F393" s="8" t="s">
        <v>108</v>
      </c>
      <c r="G393" s="8" t="s">
        <v>84</v>
      </c>
      <c r="H393" s="8" t="s">
        <v>549</v>
      </c>
      <c r="I393" s="8" t="s">
        <v>1973</v>
      </c>
      <c r="J393" s="8" t="s">
        <v>333</v>
      </c>
      <c r="K393" s="8" t="s">
        <v>354</v>
      </c>
      <c r="L393" s="8" t="s">
        <v>89</v>
      </c>
      <c r="M393" s="8" t="s">
        <v>90</v>
      </c>
      <c r="N393" s="8" t="s">
        <v>91</v>
      </c>
      <c r="O393" s="8" t="s">
        <v>92</v>
      </c>
      <c r="P393" s="8" t="s">
        <v>91</v>
      </c>
      <c r="Q393" s="8" t="s">
        <v>1974</v>
      </c>
      <c r="R393" s="8" t="s">
        <v>1974</v>
      </c>
      <c r="S393" s="8" t="s">
        <v>1974</v>
      </c>
      <c r="T393" s="8" t="s">
        <v>1974</v>
      </c>
      <c r="U393" s="8" t="s">
        <v>1974</v>
      </c>
      <c r="V393" s="8" t="s">
        <v>1974</v>
      </c>
      <c r="W393" s="8" t="s">
        <v>1974</v>
      </c>
      <c r="X393" s="8" t="s">
        <v>1974</v>
      </c>
      <c r="Y393" s="8" t="s">
        <v>1974</v>
      </c>
      <c r="Z393" s="8" t="s">
        <v>1974</v>
      </c>
      <c r="AA393" s="8" t="s">
        <v>1974</v>
      </c>
      <c r="AB393" s="8" t="s">
        <v>1974</v>
      </c>
      <c r="AC393" s="8" t="s">
        <v>1974</v>
      </c>
      <c r="AD393" s="8" t="s">
        <v>94</v>
      </c>
      <c r="AE393" s="8" t="s">
        <v>95</v>
      </c>
      <c r="AF393" s="8" t="s">
        <v>95</v>
      </c>
      <c r="AG393" s="8" t="s">
        <v>96</v>
      </c>
    </row>
    <row r="394" spans="1:33" ht="45" customHeight="1" x14ac:dyDescent="0.25">
      <c r="A394" s="8" t="s">
        <v>78</v>
      </c>
      <c r="B394" s="8" t="s">
        <v>79</v>
      </c>
      <c r="C394" s="8" t="s">
        <v>80</v>
      </c>
      <c r="D394" s="8" t="s">
        <v>81</v>
      </c>
      <c r="E394" s="8" t="s">
        <v>1975</v>
      </c>
      <c r="F394" s="8" t="s">
        <v>108</v>
      </c>
      <c r="G394" s="8" t="s">
        <v>1670</v>
      </c>
      <c r="H394" s="8" t="s">
        <v>549</v>
      </c>
      <c r="I394" s="8" t="s">
        <v>1289</v>
      </c>
      <c r="J394" s="8" t="s">
        <v>1269</v>
      </c>
      <c r="K394" s="8" t="s">
        <v>1976</v>
      </c>
      <c r="L394" s="8" t="s">
        <v>89</v>
      </c>
      <c r="M394" s="8" t="s">
        <v>1977</v>
      </c>
      <c r="N394" s="8" t="s">
        <v>91</v>
      </c>
      <c r="O394" s="8" t="s">
        <v>1978</v>
      </c>
      <c r="P394" s="8" t="s">
        <v>91</v>
      </c>
      <c r="Q394" s="8" t="s">
        <v>1979</v>
      </c>
      <c r="R394" s="8" t="s">
        <v>1979</v>
      </c>
      <c r="S394" s="8" t="s">
        <v>1979</v>
      </c>
      <c r="T394" s="8" t="s">
        <v>1979</v>
      </c>
      <c r="U394" s="8" t="s">
        <v>1979</v>
      </c>
      <c r="V394" s="8" t="s">
        <v>1979</v>
      </c>
      <c r="W394" s="8" t="s">
        <v>1979</v>
      </c>
      <c r="X394" s="8" t="s">
        <v>1979</v>
      </c>
      <c r="Y394" s="8" t="s">
        <v>1979</v>
      </c>
      <c r="Z394" s="8" t="s">
        <v>1979</v>
      </c>
      <c r="AA394" s="8" t="s">
        <v>1979</v>
      </c>
      <c r="AB394" s="8" t="s">
        <v>1979</v>
      </c>
      <c r="AC394" s="8" t="s">
        <v>1979</v>
      </c>
      <c r="AD394" s="8" t="s">
        <v>94</v>
      </c>
      <c r="AE394" s="8" t="s">
        <v>95</v>
      </c>
      <c r="AF394" s="8" t="s">
        <v>95</v>
      </c>
      <c r="AG394" s="8" t="s">
        <v>96</v>
      </c>
    </row>
    <row r="395" spans="1:33" ht="45" customHeight="1" x14ac:dyDescent="0.25">
      <c r="A395" s="8" t="s">
        <v>78</v>
      </c>
      <c r="B395" s="8" t="s">
        <v>79</v>
      </c>
      <c r="C395" s="8" t="s">
        <v>80</v>
      </c>
      <c r="D395" s="8" t="s">
        <v>81</v>
      </c>
      <c r="E395" s="8" t="s">
        <v>1980</v>
      </c>
      <c r="F395" s="8" t="s">
        <v>108</v>
      </c>
      <c r="G395" s="8" t="s">
        <v>1670</v>
      </c>
      <c r="H395" s="8" t="s">
        <v>1981</v>
      </c>
      <c r="I395" s="8" t="s">
        <v>1982</v>
      </c>
      <c r="J395" s="8" t="s">
        <v>688</v>
      </c>
      <c r="K395" s="8" t="s">
        <v>333</v>
      </c>
      <c r="L395" s="8" t="s">
        <v>89</v>
      </c>
      <c r="M395" s="8" t="s">
        <v>1977</v>
      </c>
      <c r="N395" s="8" t="s">
        <v>91</v>
      </c>
      <c r="O395" s="8" t="s">
        <v>1978</v>
      </c>
      <c r="P395" s="8" t="s">
        <v>91</v>
      </c>
      <c r="Q395" s="8" t="s">
        <v>1983</v>
      </c>
      <c r="R395" s="8" t="s">
        <v>1983</v>
      </c>
      <c r="S395" s="8" t="s">
        <v>1983</v>
      </c>
      <c r="T395" s="8" t="s">
        <v>1983</v>
      </c>
      <c r="U395" s="8" t="s">
        <v>1983</v>
      </c>
      <c r="V395" s="8" t="s">
        <v>1983</v>
      </c>
      <c r="W395" s="8" t="s">
        <v>1983</v>
      </c>
      <c r="X395" s="8" t="s">
        <v>1983</v>
      </c>
      <c r="Y395" s="8" t="s">
        <v>1983</v>
      </c>
      <c r="Z395" s="8" t="s">
        <v>1983</v>
      </c>
      <c r="AA395" s="8" t="s">
        <v>1983</v>
      </c>
      <c r="AB395" s="8" t="s">
        <v>1983</v>
      </c>
      <c r="AC395" s="8" t="s">
        <v>1983</v>
      </c>
      <c r="AD395" s="8" t="s">
        <v>94</v>
      </c>
      <c r="AE395" s="8" t="s">
        <v>95</v>
      </c>
      <c r="AF395" s="8" t="s">
        <v>95</v>
      </c>
      <c r="AG395" s="8" t="s">
        <v>96</v>
      </c>
    </row>
    <row r="396" spans="1:33" ht="45" customHeight="1" x14ac:dyDescent="0.25">
      <c r="A396" s="8" t="s">
        <v>78</v>
      </c>
      <c r="B396" s="8" t="s">
        <v>79</v>
      </c>
      <c r="C396" s="8" t="s">
        <v>80</v>
      </c>
      <c r="D396" s="8" t="s">
        <v>81</v>
      </c>
      <c r="E396" s="8" t="s">
        <v>1984</v>
      </c>
      <c r="F396" s="8" t="s">
        <v>126</v>
      </c>
      <c r="G396" s="8" t="s">
        <v>84</v>
      </c>
      <c r="H396" s="8" t="s">
        <v>589</v>
      </c>
      <c r="I396" s="8" t="s">
        <v>1985</v>
      </c>
      <c r="J396" s="8" t="s">
        <v>484</v>
      </c>
      <c r="K396" s="8" t="s">
        <v>1460</v>
      </c>
      <c r="L396" s="8" t="s">
        <v>89</v>
      </c>
      <c r="M396" s="8" t="s">
        <v>511</v>
      </c>
      <c r="N396" s="8" t="s">
        <v>91</v>
      </c>
      <c r="O396" s="8" t="s">
        <v>517</v>
      </c>
      <c r="P396" s="8" t="s">
        <v>91</v>
      </c>
      <c r="Q396" s="8" t="s">
        <v>1986</v>
      </c>
      <c r="R396" s="8" t="s">
        <v>1986</v>
      </c>
      <c r="S396" s="8" t="s">
        <v>1986</v>
      </c>
      <c r="T396" s="8" t="s">
        <v>1986</v>
      </c>
      <c r="U396" s="8" t="s">
        <v>1986</v>
      </c>
      <c r="V396" s="8" t="s">
        <v>1986</v>
      </c>
      <c r="W396" s="8" t="s">
        <v>1986</v>
      </c>
      <c r="X396" s="8" t="s">
        <v>1986</v>
      </c>
      <c r="Y396" s="8" t="s">
        <v>1986</v>
      </c>
      <c r="Z396" s="8" t="s">
        <v>1986</v>
      </c>
      <c r="AA396" s="8" t="s">
        <v>1986</v>
      </c>
      <c r="AB396" s="8" t="s">
        <v>1986</v>
      </c>
      <c r="AC396" s="8" t="s">
        <v>1986</v>
      </c>
      <c r="AD396" s="8" t="s">
        <v>94</v>
      </c>
      <c r="AE396" s="8" t="s">
        <v>95</v>
      </c>
      <c r="AF396" s="8" t="s">
        <v>95</v>
      </c>
      <c r="AG396" s="8" t="s">
        <v>96</v>
      </c>
    </row>
    <row r="397" spans="1:33" ht="45" customHeight="1" x14ac:dyDescent="0.25">
      <c r="A397" s="8" t="s">
        <v>78</v>
      </c>
      <c r="B397" s="8" t="s">
        <v>79</v>
      </c>
      <c r="C397" s="8" t="s">
        <v>80</v>
      </c>
      <c r="D397" s="8" t="s">
        <v>81</v>
      </c>
      <c r="E397" s="8" t="s">
        <v>1987</v>
      </c>
      <c r="F397" s="8" t="s">
        <v>126</v>
      </c>
      <c r="G397" s="8" t="s">
        <v>197</v>
      </c>
      <c r="H397" s="8" t="s">
        <v>589</v>
      </c>
      <c r="I397" s="8" t="s">
        <v>1988</v>
      </c>
      <c r="J397" s="8" t="s">
        <v>278</v>
      </c>
      <c r="K397" s="8" t="s">
        <v>1583</v>
      </c>
      <c r="L397" s="8" t="s">
        <v>103</v>
      </c>
      <c r="M397" s="8" t="s">
        <v>1903</v>
      </c>
      <c r="N397" s="8" t="s">
        <v>91</v>
      </c>
      <c r="O397" s="8" t="s">
        <v>1904</v>
      </c>
      <c r="P397" s="8" t="s">
        <v>91</v>
      </c>
      <c r="Q397" s="8" t="s">
        <v>1989</v>
      </c>
      <c r="R397" s="8" t="s">
        <v>1989</v>
      </c>
      <c r="S397" s="8" t="s">
        <v>1989</v>
      </c>
      <c r="T397" s="8" t="s">
        <v>1989</v>
      </c>
      <c r="U397" s="8" t="s">
        <v>1989</v>
      </c>
      <c r="V397" s="8" t="s">
        <v>1989</v>
      </c>
      <c r="W397" s="8" t="s">
        <v>1989</v>
      </c>
      <c r="X397" s="8" t="s">
        <v>1989</v>
      </c>
      <c r="Y397" s="8" t="s">
        <v>1989</v>
      </c>
      <c r="Z397" s="8" t="s">
        <v>1989</v>
      </c>
      <c r="AA397" s="8" t="s">
        <v>1989</v>
      </c>
      <c r="AB397" s="8" t="s">
        <v>1989</v>
      </c>
      <c r="AC397" s="8" t="s">
        <v>1989</v>
      </c>
      <c r="AD397" s="8" t="s">
        <v>94</v>
      </c>
      <c r="AE397" s="8" t="s">
        <v>95</v>
      </c>
      <c r="AF397" s="8" t="s">
        <v>95</v>
      </c>
      <c r="AG397" s="8" t="s">
        <v>96</v>
      </c>
    </row>
    <row r="398" spans="1:33" ht="45" customHeight="1" x14ac:dyDescent="0.25">
      <c r="A398" s="8" t="s">
        <v>78</v>
      </c>
      <c r="B398" s="8" t="s">
        <v>79</v>
      </c>
      <c r="C398" s="8" t="s">
        <v>80</v>
      </c>
      <c r="D398" s="8" t="s">
        <v>81</v>
      </c>
      <c r="E398" s="8" t="s">
        <v>1990</v>
      </c>
      <c r="F398" s="8" t="s">
        <v>98</v>
      </c>
      <c r="G398" s="8" t="s">
        <v>127</v>
      </c>
      <c r="H398" s="8" t="s">
        <v>99</v>
      </c>
      <c r="I398" s="8" t="s">
        <v>1973</v>
      </c>
      <c r="J398" s="8" t="s">
        <v>815</v>
      </c>
      <c r="K398" s="8" t="s">
        <v>1991</v>
      </c>
      <c r="L398" s="8" t="s">
        <v>89</v>
      </c>
      <c r="M398" s="8" t="s">
        <v>1660</v>
      </c>
      <c r="N398" s="8" t="s">
        <v>91</v>
      </c>
      <c r="O398" s="8" t="s">
        <v>1992</v>
      </c>
      <c r="P398" s="8" t="s">
        <v>91</v>
      </c>
      <c r="Q398" s="8" t="s">
        <v>1993</v>
      </c>
      <c r="R398" s="8" t="s">
        <v>1993</v>
      </c>
      <c r="S398" s="8" t="s">
        <v>1993</v>
      </c>
      <c r="T398" s="8" t="s">
        <v>1993</v>
      </c>
      <c r="U398" s="8" t="s">
        <v>1993</v>
      </c>
      <c r="V398" s="8" t="s">
        <v>1993</v>
      </c>
      <c r="W398" s="8" t="s">
        <v>1993</v>
      </c>
      <c r="X398" s="8" t="s">
        <v>1993</v>
      </c>
      <c r="Y398" s="8" t="s">
        <v>1993</v>
      </c>
      <c r="Z398" s="8" t="s">
        <v>1993</v>
      </c>
      <c r="AA398" s="8" t="s">
        <v>1993</v>
      </c>
      <c r="AB398" s="8" t="s">
        <v>1993</v>
      </c>
      <c r="AC398" s="8" t="s">
        <v>1993</v>
      </c>
      <c r="AD398" s="8" t="s">
        <v>94</v>
      </c>
      <c r="AE398" s="8" t="s">
        <v>95</v>
      </c>
      <c r="AF398" s="8" t="s">
        <v>95</v>
      </c>
      <c r="AG398" s="8" t="s">
        <v>96</v>
      </c>
    </row>
    <row r="399" spans="1:33" ht="45" customHeight="1" x14ac:dyDescent="0.25">
      <c r="A399" s="8" t="s">
        <v>78</v>
      </c>
      <c r="B399" s="8" t="s">
        <v>79</v>
      </c>
      <c r="C399" s="8" t="s">
        <v>80</v>
      </c>
      <c r="D399" s="8" t="s">
        <v>81</v>
      </c>
      <c r="E399" s="8" t="s">
        <v>1994</v>
      </c>
      <c r="F399" s="8" t="s">
        <v>126</v>
      </c>
      <c r="G399" s="8" t="s">
        <v>84</v>
      </c>
      <c r="H399" s="8" t="s">
        <v>414</v>
      </c>
      <c r="I399" s="8" t="s">
        <v>1995</v>
      </c>
      <c r="J399" s="8" t="s">
        <v>101</v>
      </c>
      <c r="K399" s="8" t="s">
        <v>215</v>
      </c>
      <c r="L399" s="8" t="s">
        <v>89</v>
      </c>
      <c r="M399" s="8" t="s">
        <v>585</v>
      </c>
      <c r="N399" s="8" t="s">
        <v>91</v>
      </c>
      <c r="O399" s="8" t="s">
        <v>1996</v>
      </c>
      <c r="P399" s="8" t="s">
        <v>91</v>
      </c>
      <c r="Q399" s="8" t="s">
        <v>1997</v>
      </c>
      <c r="R399" s="8" t="s">
        <v>1997</v>
      </c>
      <c r="S399" s="8" t="s">
        <v>1997</v>
      </c>
      <c r="T399" s="8" t="s">
        <v>1997</v>
      </c>
      <c r="U399" s="8" t="s">
        <v>1997</v>
      </c>
      <c r="V399" s="8" t="s">
        <v>1997</v>
      </c>
      <c r="W399" s="8" t="s">
        <v>1997</v>
      </c>
      <c r="X399" s="8" t="s">
        <v>1997</v>
      </c>
      <c r="Y399" s="8" t="s">
        <v>1997</v>
      </c>
      <c r="Z399" s="8" t="s">
        <v>1997</v>
      </c>
      <c r="AA399" s="8" t="s">
        <v>1997</v>
      </c>
      <c r="AB399" s="8" t="s">
        <v>1997</v>
      </c>
      <c r="AC399" s="8" t="s">
        <v>1997</v>
      </c>
      <c r="AD399" s="8" t="s">
        <v>94</v>
      </c>
      <c r="AE399" s="8" t="s">
        <v>95</v>
      </c>
      <c r="AF399" s="8" t="s">
        <v>95</v>
      </c>
      <c r="AG399" s="8" t="s">
        <v>96</v>
      </c>
    </row>
    <row r="400" spans="1:33" ht="45" customHeight="1" x14ac:dyDescent="0.25">
      <c r="A400" s="8" t="s">
        <v>78</v>
      </c>
      <c r="B400" s="8" t="s">
        <v>79</v>
      </c>
      <c r="C400" s="8" t="s">
        <v>80</v>
      </c>
      <c r="D400" s="8" t="s">
        <v>81</v>
      </c>
      <c r="E400" s="8" t="s">
        <v>1998</v>
      </c>
      <c r="F400" s="8" t="s">
        <v>126</v>
      </c>
      <c r="G400" s="8" t="s">
        <v>144</v>
      </c>
      <c r="H400" s="8" t="s">
        <v>1400</v>
      </c>
      <c r="I400" s="8" t="s">
        <v>182</v>
      </c>
      <c r="J400" s="8" t="s">
        <v>1999</v>
      </c>
      <c r="K400" s="8" t="s">
        <v>163</v>
      </c>
      <c r="L400" s="8" t="s">
        <v>89</v>
      </c>
      <c r="M400" s="8" t="s">
        <v>148</v>
      </c>
      <c r="N400" s="8" t="s">
        <v>91</v>
      </c>
      <c r="O400" s="8" t="s">
        <v>1439</v>
      </c>
      <c r="P400" s="8" t="s">
        <v>91</v>
      </c>
      <c r="Q400" s="8" t="s">
        <v>2000</v>
      </c>
      <c r="R400" s="8" t="s">
        <v>2000</v>
      </c>
      <c r="S400" s="8" t="s">
        <v>2000</v>
      </c>
      <c r="T400" s="8" t="s">
        <v>2000</v>
      </c>
      <c r="U400" s="8" t="s">
        <v>2000</v>
      </c>
      <c r="V400" s="8" t="s">
        <v>2000</v>
      </c>
      <c r="W400" s="8" t="s">
        <v>2000</v>
      </c>
      <c r="X400" s="8" t="s">
        <v>2000</v>
      </c>
      <c r="Y400" s="8" t="s">
        <v>2000</v>
      </c>
      <c r="Z400" s="8" t="s">
        <v>2000</v>
      </c>
      <c r="AA400" s="8" t="s">
        <v>2000</v>
      </c>
      <c r="AB400" s="8" t="s">
        <v>2000</v>
      </c>
      <c r="AC400" s="8" t="s">
        <v>2000</v>
      </c>
      <c r="AD400" s="8" t="s">
        <v>94</v>
      </c>
      <c r="AE400" s="8" t="s">
        <v>95</v>
      </c>
      <c r="AF400" s="8" t="s">
        <v>95</v>
      </c>
      <c r="AG400" s="8" t="s">
        <v>96</v>
      </c>
    </row>
    <row r="401" spans="1:33" ht="45" customHeight="1" x14ac:dyDescent="0.25">
      <c r="A401" s="8" t="s">
        <v>78</v>
      </c>
      <c r="B401" s="8" t="s">
        <v>79</v>
      </c>
      <c r="C401" s="8" t="s">
        <v>80</v>
      </c>
      <c r="D401" s="8" t="s">
        <v>81</v>
      </c>
      <c r="E401" s="8" t="s">
        <v>2001</v>
      </c>
      <c r="F401" s="8" t="s">
        <v>152</v>
      </c>
      <c r="G401" s="8" t="s">
        <v>2002</v>
      </c>
      <c r="H401" s="8" t="s">
        <v>206</v>
      </c>
      <c r="I401" s="8" t="s">
        <v>2003</v>
      </c>
      <c r="J401" s="8" t="s">
        <v>619</v>
      </c>
      <c r="K401" s="8" t="s">
        <v>496</v>
      </c>
      <c r="L401" s="8" t="s">
        <v>103</v>
      </c>
      <c r="M401" s="8" t="s">
        <v>148</v>
      </c>
      <c r="N401" s="8" t="s">
        <v>91</v>
      </c>
      <c r="O401" s="8" t="s">
        <v>149</v>
      </c>
      <c r="P401" s="8" t="s">
        <v>91</v>
      </c>
      <c r="Q401" s="8" t="s">
        <v>2004</v>
      </c>
      <c r="R401" s="8" t="s">
        <v>2004</v>
      </c>
      <c r="S401" s="8" t="s">
        <v>2004</v>
      </c>
      <c r="T401" s="8" t="s">
        <v>2004</v>
      </c>
      <c r="U401" s="8" t="s">
        <v>2004</v>
      </c>
      <c r="V401" s="8" t="s">
        <v>2004</v>
      </c>
      <c r="W401" s="8" t="s">
        <v>2004</v>
      </c>
      <c r="X401" s="8" t="s">
        <v>2004</v>
      </c>
      <c r="Y401" s="8" t="s">
        <v>2004</v>
      </c>
      <c r="Z401" s="8" t="s">
        <v>2004</v>
      </c>
      <c r="AA401" s="8" t="s">
        <v>2004</v>
      </c>
      <c r="AB401" s="8" t="s">
        <v>2004</v>
      </c>
      <c r="AC401" s="8" t="s">
        <v>2004</v>
      </c>
      <c r="AD401" s="8" t="s">
        <v>94</v>
      </c>
      <c r="AE401" s="8" t="s">
        <v>95</v>
      </c>
      <c r="AF401" s="8" t="s">
        <v>95</v>
      </c>
      <c r="AG401" s="8" t="s">
        <v>96</v>
      </c>
    </row>
    <row r="402" spans="1:33" ht="45" customHeight="1" x14ac:dyDescent="0.25">
      <c r="A402" s="8" t="s">
        <v>78</v>
      </c>
      <c r="B402" s="8" t="s">
        <v>79</v>
      </c>
      <c r="C402" s="8" t="s">
        <v>80</v>
      </c>
      <c r="D402" s="8" t="s">
        <v>81</v>
      </c>
      <c r="E402" s="8" t="s">
        <v>2005</v>
      </c>
      <c r="F402" s="8" t="s">
        <v>126</v>
      </c>
      <c r="G402" s="8" t="s">
        <v>232</v>
      </c>
      <c r="H402" s="8" t="s">
        <v>1371</v>
      </c>
      <c r="I402" s="8" t="s">
        <v>2006</v>
      </c>
      <c r="J402" s="8" t="s">
        <v>2007</v>
      </c>
      <c r="K402" s="8" t="s">
        <v>926</v>
      </c>
      <c r="L402" s="8" t="s">
        <v>89</v>
      </c>
      <c r="M402" s="8" t="s">
        <v>614</v>
      </c>
      <c r="N402" s="8" t="s">
        <v>91</v>
      </c>
      <c r="O402" s="8" t="s">
        <v>672</v>
      </c>
      <c r="P402" s="8" t="s">
        <v>91</v>
      </c>
      <c r="Q402" s="8" t="s">
        <v>2008</v>
      </c>
      <c r="R402" s="8" t="s">
        <v>2008</v>
      </c>
      <c r="S402" s="8" t="s">
        <v>2008</v>
      </c>
      <c r="T402" s="8" t="s">
        <v>2008</v>
      </c>
      <c r="U402" s="8" t="s">
        <v>2008</v>
      </c>
      <c r="V402" s="8" t="s">
        <v>2008</v>
      </c>
      <c r="W402" s="8" t="s">
        <v>2008</v>
      </c>
      <c r="X402" s="8" t="s">
        <v>2008</v>
      </c>
      <c r="Y402" s="8" t="s">
        <v>2008</v>
      </c>
      <c r="Z402" s="8" t="s">
        <v>2008</v>
      </c>
      <c r="AA402" s="8" t="s">
        <v>2008</v>
      </c>
      <c r="AB402" s="8" t="s">
        <v>2008</v>
      </c>
      <c r="AC402" s="8" t="s">
        <v>2008</v>
      </c>
      <c r="AD402" s="8" t="s">
        <v>94</v>
      </c>
      <c r="AE402" s="8" t="s">
        <v>95</v>
      </c>
      <c r="AF402" s="8" t="s">
        <v>95</v>
      </c>
      <c r="AG402" s="8" t="s">
        <v>96</v>
      </c>
    </row>
    <row r="403" spans="1:33" ht="45" customHeight="1" x14ac:dyDescent="0.25">
      <c r="A403" s="8" t="s">
        <v>78</v>
      </c>
      <c r="B403" s="8" t="s">
        <v>79</v>
      </c>
      <c r="C403" s="8" t="s">
        <v>80</v>
      </c>
      <c r="D403" s="8" t="s">
        <v>81</v>
      </c>
      <c r="E403" s="8" t="s">
        <v>2009</v>
      </c>
      <c r="F403" s="8" t="s">
        <v>126</v>
      </c>
      <c r="G403" s="8" t="s">
        <v>144</v>
      </c>
      <c r="H403" s="8" t="s">
        <v>1362</v>
      </c>
      <c r="I403" s="8" t="s">
        <v>2010</v>
      </c>
      <c r="J403" s="8" t="s">
        <v>568</v>
      </c>
      <c r="K403" s="8" t="s">
        <v>729</v>
      </c>
      <c r="L403" s="8" t="s">
        <v>89</v>
      </c>
      <c r="M403" s="8" t="s">
        <v>148</v>
      </c>
      <c r="N403" s="8" t="s">
        <v>91</v>
      </c>
      <c r="O403" s="8" t="s">
        <v>149</v>
      </c>
      <c r="P403" s="8" t="s">
        <v>91</v>
      </c>
      <c r="Q403" s="8" t="s">
        <v>2011</v>
      </c>
      <c r="R403" s="8" t="s">
        <v>2011</v>
      </c>
      <c r="S403" s="8" t="s">
        <v>2011</v>
      </c>
      <c r="T403" s="8" t="s">
        <v>2011</v>
      </c>
      <c r="U403" s="8" t="s">
        <v>2011</v>
      </c>
      <c r="V403" s="8" t="s">
        <v>2011</v>
      </c>
      <c r="W403" s="8" t="s">
        <v>2011</v>
      </c>
      <c r="X403" s="8" t="s">
        <v>2011</v>
      </c>
      <c r="Y403" s="8" t="s">
        <v>2011</v>
      </c>
      <c r="Z403" s="8" t="s">
        <v>2011</v>
      </c>
      <c r="AA403" s="8" t="s">
        <v>2011</v>
      </c>
      <c r="AB403" s="8" t="s">
        <v>2011</v>
      </c>
      <c r="AC403" s="8" t="s">
        <v>2011</v>
      </c>
      <c r="AD403" s="8" t="s">
        <v>94</v>
      </c>
      <c r="AE403" s="8" t="s">
        <v>95</v>
      </c>
      <c r="AF403" s="8" t="s">
        <v>95</v>
      </c>
      <c r="AG403" s="8" t="s">
        <v>96</v>
      </c>
    </row>
    <row r="404" spans="1:33" ht="45" customHeight="1" x14ac:dyDescent="0.25">
      <c r="A404" s="8" t="s">
        <v>78</v>
      </c>
      <c r="B404" s="8" t="s">
        <v>79</v>
      </c>
      <c r="C404" s="8" t="s">
        <v>80</v>
      </c>
      <c r="D404" s="8" t="s">
        <v>81</v>
      </c>
      <c r="E404" s="8" t="s">
        <v>2012</v>
      </c>
      <c r="F404" s="8" t="s">
        <v>126</v>
      </c>
      <c r="G404" s="8" t="s">
        <v>197</v>
      </c>
      <c r="H404" s="8" t="s">
        <v>168</v>
      </c>
      <c r="I404" s="8" t="s">
        <v>2013</v>
      </c>
      <c r="J404" s="8" t="s">
        <v>2014</v>
      </c>
      <c r="K404" s="8" t="s">
        <v>2015</v>
      </c>
      <c r="L404" s="8" t="s">
        <v>89</v>
      </c>
      <c r="M404" s="8" t="s">
        <v>249</v>
      </c>
      <c r="N404" s="8" t="s">
        <v>91</v>
      </c>
      <c r="O404" s="8" t="s">
        <v>658</v>
      </c>
      <c r="P404" s="8" t="s">
        <v>91</v>
      </c>
      <c r="Q404" s="8" t="s">
        <v>2016</v>
      </c>
      <c r="R404" s="8" t="s">
        <v>2016</v>
      </c>
      <c r="S404" s="8" t="s">
        <v>2016</v>
      </c>
      <c r="T404" s="8" t="s">
        <v>2016</v>
      </c>
      <c r="U404" s="8" t="s">
        <v>2016</v>
      </c>
      <c r="V404" s="8" t="s">
        <v>2016</v>
      </c>
      <c r="W404" s="8" t="s">
        <v>2016</v>
      </c>
      <c r="X404" s="8" t="s">
        <v>2016</v>
      </c>
      <c r="Y404" s="8" t="s">
        <v>2016</v>
      </c>
      <c r="Z404" s="8" t="s">
        <v>2016</v>
      </c>
      <c r="AA404" s="8" t="s">
        <v>2016</v>
      </c>
      <c r="AB404" s="8" t="s">
        <v>2016</v>
      </c>
      <c r="AC404" s="8" t="s">
        <v>2016</v>
      </c>
      <c r="AD404" s="8" t="s">
        <v>94</v>
      </c>
      <c r="AE404" s="8" t="s">
        <v>95</v>
      </c>
      <c r="AF404" s="8" t="s">
        <v>95</v>
      </c>
      <c r="AG404" s="8" t="s">
        <v>96</v>
      </c>
    </row>
    <row r="405" spans="1:33" ht="45" customHeight="1" x14ac:dyDescent="0.25">
      <c r="A405" s="8" t="s">
        <v>78</v>
      </c>
      <c r="B405" s="8" t="s">
        <v>79</v>
      </c>
      <c r="C405" s="8" t="s">
        <v>80</v>
      </c>
      <c r="D405" s="8" t="s">
        <v>81</v>
      </c>
      <c r="E405" s="8" t="s">
        <v>2017</v>
      </c>
      <c r="F405" s="8" t="s">
        <v>126</v>
      </c>
      <c r="G405" s="8" t="s">
        <v>197</v>
      </c>
      <c r="H405" s="8" t="s">
        <v>168</v>
      </c>
      <c r="I405" s="8" t="s">
        <v>246</v>
      </c>
      <c r="J405" s="8" t="s">
        <v>556</v>
      </c>
      <c r="K405" s="8" t="s">
        <v>234</v>
      </c>
      <c r="L405" s="8" t="s">
        <v>89</v>
      </c>
      <c r="M405" s="8" t="s">
        <v>249</v>
      </c>
      <c r="N405" s="8" t="s">
        <v>91</v>
      </c>
      <c r="O405" s="8" t="s">
        <v>591</v>
      </c>
      <c r="P405" s="8" t="s">
        <v>91</v>
      </c>
      <c r="Q405" s="8" t="s">
        <v>2018</v>
      </c>
      <c r="R405" s="8" t="s">
        <v>2018</v>
      </c>
      <c r="S405" s="8" t="s">
        <v>2018</v>
      </c>
      <c r="T405" s="8" t="s">
        <v>2018</v>
      </c>
      <c r="U405" s="8" t="s">
        <v>2018</v>
      </c>
      <c r="V405" s="8" t="s">
        <v>2018</v>
      </c>
      <c r="W405" s="8" t="s">
        <v>2018</v>
      </c>
      <c r="X405" s="8" t="s">
        <v>2018</v>
      </c>
      <c r="Y405" s="8" t="s">
        <v>2018</v>
      </c>
      <c r="Z405" s="8" t="s">
        <v>2018</v>
      </c>
      <c r="AA405" s="8" t="s">
        <v>2018</v>
      </c>
      <c r="AB405" s="8" t="s">
        <v>2018</v>
      </c>
      <c r="AC405" s="8" t="s">
        <v>2018</v>
      </c>
      <c r="AD405" s="8" t="s">
        <v>94</v>
      </c>
      <c r="AE405" s="8" t="s">
        <v>95</v>
      </c>
      <c r="AF405" s="8" t="s">
        <v>95</v>
      </c>
      <c r="AG405" s="8" t="s">
        <v>96</v>
      </c>
    </row>
    <row r="406" spans="1:33" ht="45" customHeight="1" x14ac:dyDescent="0.25">
      <c r="A406" s="8" t="s">
        <v>78</v>
      </c>
      <c r="B406" s="8" t="s">
        <v>79</v>
      </c>
      <c r="C406" s="8" t="s">
        <v>80</v>
      </c>
      <c r="D406" s="8" t="s">
        <v>81</v>
      </c>
      <c r="E406" s="8" t="s">
        <v>2019</v>
      </c>
      <c r="F406" s="8" t="s">
        <v>98</v>
      </c>
      <c r="G406" s="8" t="s">
        <v>205</v>
      </c>
      <c r="H406" s="8" t="s">
        <v>99</v>
      </c>
      <c r="I406" s="8" t="s">
        <v>2020</v>
      </c>
      <c r="J406" s="8" t="s">
        <v>333</v>
      </c>
      <c r="K406" s="8" t="s">
        <v>354</v>
      </c>
      <c r="L406" s="8" t="s">
        <v>89</v>
      </c>
      <c r="M406" s="8" t="s">
        <v>140</v>
      </c>
      <c r="N406" s="8" t="s">
        <v>91</v>
      </c>
      <c r="O406" s="8" t="s">
        <v>141</v>
      </c>
      <c r="P406" s="8" t="s">
        <v>91</v>
      </c>
      <c r="Q406" s="8" t="s">
        <v>2021</v>
      </c>
      <c r="R406" s="8" t="s">
        <v>2021</v>
      </c>
      <c r="S406" s="8" t="s">
        <v>2021</v>
      </c>
      <c r="T406" s="8" t="s">
        <v>2021</v>
      </c>
      <c r="U406" s="8" t="s">
        <v>2021</v>
      </c>
      <c r="V406" s="8" t="s">
        <v>2021</v>
      </c>
      <c r="W406" s="8" t="s">
        <v>2021</v>
      </c>
      <c r="X406" s="8" t="s">
        <v>2021</v>
      </c>
      <c r="Y406" s="8" t="s">
        <v>2021</v>
      </c>
      <c r="Z406" s="8" t="s">
        <v>2021</v>
      </c>
      <c r="AA406" s="8" t="s">
        <v>2021</v>
      </c>
      <c r="AB406" s="8" t="s">
        <v>2021</v>
      </c>
      <c r="AC406" s="8" t="s">
        <v>2021</v>
      </c>
      <c r="AD406" s="8" t="s">
        <v>94</v>
      </c>
      <c r="AE406" s="8" t="s">
        <v>95</v>
      </c>
      <c r="AF406" s="8" t="s">
        <v>95</v>
      </c>
      <c r="AG406" s="8" t="s">
        <v>96</v>
      </c>
    </row>
    <row r="407" spans="1:33" ht="45" customHeight="1" x14ac:dyDescent="0.25">
      <c r="A407" s="8" t="s">
        <v>78</v>
      </c>
      <c r="B407" s="8" t="s">
        <v>79</v>
      </c>
      <c r="C407" s="8" t="s">
        <v>80</v>
      </c>
      <c r="D407" s="8" t="s">
        <v>81</v>
      </c>
      <c r="E407" s="8" t="s">
        <v>2022</v>
      </c>
      <c r="F407" s="8" t="s">
        <v>126</v>
      </c>
      <c r="G407" s="8" t="s">
        <v>696</v>
      </c>
      <c r="H407" s="8" t="s">
        <v>1395</v>
      </c>
      <c r="I407" s="8" t="s">
        <v>2023</v>
      </c>
      <c r="J407" s="8" t="s">
        <v>1551</v>
      </c>
      <c r="K407" s="8" t="s">
        <v>333</v>
      </c>
      <c r="L407" s="8" t="s">
        <v>103</v>
      </c>
      <c r="M407" s="8" t="s">
        <v>699</v>
      </c>
      <c r="N407" s="8" t="s">
        <v>91</v>
      </c>
      <c r="O407" s="8" t="s">
        <v>700</v>
      </c>
      <c r="P407" s="8" t="s">
        <v>91</v>
      </c>
      <c r="Q407" s="8" t="s">
        <v>2024</v>
      </c>
      <c r="R407" s="8" t="s">
        <v>2024</v>
      </c>
      <c r="S407" s="8" t="s">
        <v>2024</v>
      </c>
      <c r="T407" s="8" t="s">
        <v>2024</v>
      </c>
      <c r="U407" s="8" t="s">
        <v>2024</v>
      </c>
      <c r="V407" s="8" t="s">
        <v>2024</v>
      </c>
      <c r="W407" s="8" t="s">
        <v>2024</v>
      </c>
      <c r="X407" s="8" t="s">
        <v>2024</v>
      </c>
      <c r="Y407" s="8" t="s">
        <v>2024</v>
      </c>
      <c r="Z407" s="8" t="s">
        <v>2024</v>
      </c>
      <c r="AA407" s="8" t="s">
        <v>2024</v>
      </c>
      <c r="AB407" s="8" t="s">
        <v>2024</v>
      </c>
      <c r="AC407" s="8" t="s">
        <v>2024</v>
      </c>
      <c r="AD407" s="8" t="s">
        <v>94</v>
      </c>
      <c r="AE407" s="8" t="s">
        <v>95</v>
      </c>
      <c r="AF407" s="8" t="s">
        <v>95</v>
      </c>
      <c r="AG407" s="8" t="s">
        <v>96</v>
      </c>
    </row>
    <row r="408" spans="1:33" ht="45" customHeight="1" x14ac:dyDescent="0.25">
      <c r="A408" s="8" t="s">
        <v>78</v>
      </c>
      <c r="B408" s="8" t="s">
        <v>79</v>
      </c>
      <c r="C408" s="8" t="s">
        <v>80</v>
      </c>
      <c r="D408" s="8" t="s">
        <v>81</v>
      </c>
      <c r="E408" s="8" t="s">
        <v>2025</v>
      </c>
      <c r="F408" s="8" t="s">
        <v>152</v>
      </c>
      <c r="G408" s="8" t="s">
        <v>1071</v>
      </c>
      <c r="H408" s="8" t="s">
        <v>198</v>
      </c>
      <c r="I408" s="8" t="s">
        <v>2026</v>
      </c>
      <c r="J408" s="8" t="s">
        <v>1016</v>
      </c>
      <c r="K408" s="8" t="s">
        <v>215</v>
      </c>
      <c r="L408" s="8" t="s">
        <v>89</v>
      </c>
      <c r="M408" s="8" t="s">
        <v>148</v>
      </c>
      <c r="N408" s="8" t="s">
        <v>91</v>
      </c>
      <c r="O408" s="8" t="s">
        <v>2027</v>
      </c>
      <c r="P408" s="8" t="s">
        <v>91</v>
      </c>
      <c r="Q408" s="8" t="s">
        <v>2028</v>
      </c>
      <c r="R408" s="8" t="s">
        <v>2028</v>
      </c>
      <c r="S408" s="8" t="s">
        <v>2028</v>
      </c>
      <c r="T408" s="8" t="s">
        <v>2028</v>
      </c>
      <c r="U408" s="8" t="s">
        <v>2028</v>
      </c>
      <c r="V408" s="8" t="s">
        <v>2028</v>
      </c>
      <c r="W408" s="8" t="s">
        <v>2028</v>
      </c>
      <c r="X408" s="8" t="s">
        <v>2028</v>
      </c>
      <c r="Y408" s="8" t="s">
        <v>2028</v>
      </c>
      <c r="Z408" s="8" t="s">
        <v>2028</v>
      </c>
      <c r="AA408" s="8" t="s">
        <v>2028</v>
      </c>
      <c r="AB408" s="8" t="s">
        <v>2028</v>
      </c>
      <c r="AC408" s="8" t="s">
        <v>2028</v>
      </c>
      <c r="AD408" s="8" t="s">
        <v>94</v>
      </c>
      <c r="AE408" s="8" t="s">
        <v>95</v>
      </c>
      <c r="AF408" s="8" t="s">
        <v>95</v>
      </c>
      <c r="AG408" s="8" t="s">
        <v>96</v>
      </c>
    </row>
    <row r="409" spans="1:33" ht="45" customHeight="1" x14ac:dyDescent="0.25">
      <c r="A409" s="8" t="s">
        <v>78</v>
      </c>
      <c r="B409" s="8" t="s">
        <v>79</v>
      </c>
      <c r="C409" s="8" t="s">
        <v>80</v>
      </c>
      <c r="D409" s="8" t="s">
        <v>81</v>
      </c>
      <c r="E409" s="8" t="s">
        <v>2029</v>
      </c>
      <c r="F409" s="8" t="s">
        <v>83</v>
      </c>
      <c r="G409" s="8" t="s">
        <v>197</v>
      </c>
      <c r="H409" s="8" t="s">
        <v>2030</v>
      </c>
      <c r="I409" s="8" t="s">
        <v>2031</v>
      </c>
      <c r="J409" s="8" t="s">
        <v>926</v>
      </c>
      <c r="K409" s="8" t="s">
        <v>568</v>
      </c>
      <c r="L409" s="8" t="s">
        <v>89</v>
      </c>
      <c r="M409" s="8" t="s">
        <v>249</v>
      </c>
      <c r="N409" s="8" t="s">
        <v>91</v>
      </c>
      <c r="O409" s="8" t="s">
        <v>591</v>
      </c>
      <c r="P409" s="8" t="s">
        <v>91</v>
      </c>
      <c r="Q409" s="8" t="s">
        <v>2032</v>
      </c>
      <c r="R409" s="8" t="s">
        <v>2032</v>
      </c>
      <c r="S409" s="8" t="s">
        <v>2032</v>
      </c>
      <c r="T409" s="8" t="s">
        <v>2032</v>
      </c>
      <c r="U409" s="8" t="s">
        <v>2032</v>
      </c>
      <c r="V409" s="8" t="s">
        <v>2032</v>
      </c>
      <c r="W409" s="8" t="s">
        <v>2032</v>
      </c>
      <c r="X409" s="8" t="s">
        <v>2032</v>
      </c>
      <c r="Y409" s="8" t="s">
        <v>2032</v>
      </c>
      <c r="Z409" s="8" t="s">
        <v>2032</v>
      </c>
      <c r="AA409" s="8" t="s">
        <v>2032</v>
      </c>
      <c r="AB409" s="8" t="s">
        <v>2032</v>
      </c>
      <c r="AC409" s="8" t="s">
        <v>2032</v>
      </c>
      <c r="AD409" s="8" t="s">
        <v>94</v>
      </c>
      <c r="AE409" s="8" t="s">
        <v>95</v>
      </c>
      <c r="AF409" s="8" t="s">
        <v>95</v>
      </c>
      <c r="AG409" s="8" t="s">
        <v>96</v>
      </c>
    </row>
    <row r="410" spans="1:33" ht="45" customHeight="1" x14ac:dyDescent="0.25">
      <c r="A410" s="8" t="s">
        <v>78</v>
      </c>
      <c r="B410" s="8" t="s">
        <v>79</v>
      </c>
      <c r="C410" s="8" t="s">
        <v>80</v>
      </c>
      <c r="D410" s="8" t="s">
        <v>81</v>
      </c>
      <c r="E410" s="8" t="s">
        <v>2033</v>
      </c>
      <c r="F410" s="8" t="s">
        <v>126</v>
      </c>
      <c r="G410" s="8" t="s">
        <v>197</v>
      </c>
      <c r="H410" s="8" t="s">
        <v>1395</v>
      </c>
      <c r="I410" s="8" t="s">
        <v>2034</v>
      </c>
      <c r="J410" s="8" t="s">
        <v>1531</v>
      </c>
      <c r="K410" s="8" t="s">
        <v>671</v>
      </c>
      <c r="L410" s="8" t="s">
        <v>89</v>
      </c>
      <c r="M410" s="8" t="s">
        <v>249</v>
      </c>
      <c r="N410" s="8" t="s">
        <v>91</v>
      </c>
      <c r="O410" s="8" t="s">
        <v>658</v>
      </c>
      <c r="P410" s="8" t="s">
        <v>91</v>
      </c>
      <c r="Q410" s="8" t="s">
        <v>2035</v>
      </c>
      <c r="R410" s="8" t="s">
        <v>2035</v>
      </c>
      <c r="S410" s="8" t="s">
        <v>2035</v>
      </c>
      <c r="T410" s="8" t="s">
        <v>2035</v>
      </c>
      <c r="U410" s="8" t="s">
        <v>2035</v>
      </c>
      <c r="V410" s="8" t="s">
        <v>2035</v>
      </c>
      <c r="W410" s="8" t="s">
        <v>2035</v>
      </c>
      <c r="X410" s="8" t="s">
        <v>2035</v>
      </c>
      <c r="Y410" s="8" t="s">
        <v>2035</v>
      </c>
      <c r="Z410" s="8" t="s">
        <v>2035</v>
      </c>
      <c r="AA410" s="8" t="s">
        <v>2035</v>
      </c>
      <c r="AB410" s="8" t="s">
        <v>2035</v>
      </c>
      <c r="AC410" s="8" t="s">
        <v>2035</v>
      </c>
      <c r="AD410" s="8" t="s">
        <v>94</v>
      </c>
      <c r="AE410" s="8" t="s">
        <v>95</v>
      </c>
      <c r="AF410" s="8" t="s">
        <v>95</v>
      </c>
      <c r="AG410" s="8" t="s">
        <v>96</v>
      </c>
    </row>
    <row r="411" spans="1:33" ht="45" customHeight="1" x14ac:dyDescent="0.25">
      <c r="A411" s="8" t="s">
        <v>78</v>
      </c>
      <c r="B411" s="8" t="s">
        <v>79</v>
      </c>
      <c r="C411" s="8" t="s">
        <v>80</v>
      </c>
      <c r="D411" s="8" t="s">
        <v>81</v>
      </c>
      <c r="E411" s="8" t="s">
        <v>2036</v>
      </c>
      <c r="F411" s="8" t="s">
        <v>83</v>
      </c>
      <c r="G411" s="8" t="s">
        <v>1071</v>
      </c>
      <c r="H411" s="8" t="s">
        <v>85</v>
      </c>
      <c r="I411" s="8" t="s">
        <v>2037</v>
      </c>
      <c r="J411" s="8" t="s">
        <v>299</v>
      </c>
      <c r="K411" s="8" t="s">
        <v>215</v>
      </c>
      <c r="L411" s="8" t="s">
        <v>89</v>
      </c>
      <c r="M411" s="8" t="s">
        <v>148</v>
      </c>
      <c r="N411" s="8" t="s">
        <v>91</v>
      </c>
      <c r="O411" s="8" t="s">
        <v>149</v>
      </c>
      <c r="P411" s="8" t="s">
        <v>91</v>
      </c>
      <c r="Q411" s="8" t="s">
        <v>2038</v>
      </c>
      <c r="R411" s="8" t="s">
        <v>2038</v>
      </c>
      <c r="S411" s="8" t="s">
        <v>2038</v>
      </c>
      <c r="T411" s="8" t="s">
        <v>2038</v>
      </c>
      <c r="U411" s="8" t="s">
        <v>2038</v>
      </c>
      <c r="V411" s="8" t="s">
        <v>2038</v>
      </c>
      <c r="W411" s="8" t="s">
        <v>2038</v>
      </c>
      <c r="X411" s="8" t="s">
        <v>2038</v>
      </c>
      <c r="Y411" s="8" t="s">
        <v>2038</v>
      </c>
      <c r="Z411" s="8" t="s">
        <v>2038</v>
      </c>
      <c r="AA411" s="8" t="s">
        <v>2038</v>
      </c>
      <c r="AB411" s="8" t="s">
        <v>2038</v>
      </c>
      <c r="AC411" s="8" t="s">
        <v>2038</v>
      </c>
      <c r="AD411" s="8" t="s">
        <v>94</v>
      </c>
      <c r="AE411" s="8" t="s">
        <v>95</v>
      </c>
      <c r="AF411" s="8" t="s">
        <v>95</v>
      </c>
      <c r="AG411" s="8" t="s">
        <v>96</v>
      </c>
    </row>
    <row r="412" spans="1:33" ht="45" customHeight="1" x14ac:dyDescent="0.25">
      <c r="A412" s="8" t="s">
        <v>78</v>
      </c>
      <c r="B412" s="8" t="s">
        <v>79</v>
      </c>
      <c r="C412" s="8" t="s">
        <v>80</v>
      </c>
      <c r="D412" s="8" t="s">
        <v>81</v>
      </c>
      <c r="E412" s="8" t="s">
        <v>2039</v>
      </c>
      <c r="F412" s="8" t="s">
        <v>152</v>
      </c>
      <c r="G412" s="8" t="s">
        <v>311</v>
      </c>
      <c r="H412" s="8" t="s">
        <v>206</v>
      </c>
      <c r="I412" s="8" t="s">
        <v>2040</v>
      </c>
      <c r="J412" s="8" t="s">
        <v>2041</v>
      </c>
      <c r="K412" s="8" t="s">
        <v>1037</v>
      </c>
      <c r="L412" s="8" t="s">
        <v>89</v>
      </c>
      <c r="M412" s="8" t="s">
        <v>677</v>
      </c>
      <c r="N412" s="8" t="s">
        <v>91</v>
      </c>
      <c r="O412" s="8" t="s">
        <v>1345</v>
      </c>
      <c r="P412" s="8" t="s">
        <v>91</v>
      </c>
      <c r="Q412" s="8" t="s">
        <v>2042</v>
      </c>
      <c r="R412" s="8" t="s">
        <v>2042</v>
      </c>
      <c r="S412" s="8" t="s">
        <v>2042</v>
      </c>
      <c r="T412" s="8" t="s">
        <v>2042</v>
      </c>
      <c r="U412" s="8" t="s">
        <v>2042</v>
      </c>
      <c r="V412" s="8" t="s">
        <v>2042</v>
      </c>
      <c r="W412" s="8" t="s">
        <v>2042</v>
      </c>
      <c r="X412" s="8" t="s">
        <v>2042</v>
      </c>
      <c r="Y412" s="8" t="s">
        <v>2042</v>
      </c>
      <c r="Z412" s="8" t="s">
        <v>2042</v>
      </c>
      <c r="AA412" s="8" t="s">
        <v>2042</v>
      </c>
      <c r="AB412" s="8" t="s">
        <v>2042</v>
      </c>
      <c r="AC412" s="8" t="s">
        <v>2042</v>
      </c>
      <c r="AD412" s="8" t="s">
        <v>94</v>
      </c>
      <c r="AE412" s="8" t="s">
        <v>95</v>
      </c>
      <c r="AF412" s="8" t="s">
        <v>95</v>
      </c>
      <c r="AG412" s="8" t="s">
        <v>96</v>
      </c>
    </row>
    <row r="413" spans="1:33" ht="45" customHeight="1" x14ac:dyDescent="0.25">
      <c r="A413" s="8" t="s">
        <v>78</v>
      </c>
      <c r="B413" s="8" t="s">
        <v>79</v>
      </c>
      <c r="C413" s="8" t="s">
        <v>80</v>
      </c>
      <c r="D413" s="8" t="s">
        <v>81</v>
      </c>
      <c r="E413" s="8" t="s">
        <v>2043</v>
      </c>
      <c r="F413" s="8" t="s">
        <v>83</v>
      </c>
      <c r="G413" s="8" t="s">
        <v>205</v>
      </c>
      <c r="H413" s="8" t="s">
        <v>1418</v>
      </c>
      <c r="I413" s="8" t="s">
        <v>2044</v>
      </c>
      <c r="J413" s="8" t="s">
        <v>885</v>
      </c>
      <c r="K413" s="8" t="s">
        <v>2045</v>
      </c>
      <c r="L413" s="8" t="s">
        <v>103</v>
      </c>
      <c r="M413" s="8" t="s">
        <v>2046</v>
      </c>
      <c r="N413" s="8" t="s">
        <v>91</v>
      </c>
      <c r="O413" s="8" t="s">
        <v>2047</v>
      </c>
      <c r="P413" s="8" t="s">
        <v>91</v>
      </c>
      <c r="Q413" s="8" t="s">
        <v>2048</v>
      </c>
      <c r="R413" s="8" t="s">
        <v>2048</v>
      </c>
      <c r="S413" s="8" t="s">
        <v>2048</v>
      </c>
      <c r="T413" s="8" t="s">
        <v>2048</v>
      </c>
      <c r="U413" s="8" t="s">
        <v>2048</v>
      </c>
      <c r="V413" s="8" t="s">
        <v>2048</v>
      </c>
      <c r="W413" s="8" t="s">
        <v>2048</v>
      </c>
      <c r="X413" s="8" t="s">
        <v>2048</v>
      </c>
      <c r="Y413" s="8" t="s">
        <v>2048</v>
      </c>
      <c r="Z413" s="8" t="s">
        <v>2048</v>
      </c>
      <c r="AA413" s="8" t="s">
        <v>2048</v>
      </c>
      <c r="AB413" s="8" t="s">
        <v>2048</v>
      </c>
      <c r="AC413" s="8" t="s">
        <v>2048</v>
      </c>
      <c r="AD413" s="8" t="s">
        <v>94</v>
      </c>
      <c r="AE413" s="8" t="s">
        <v>95</v>
      </c>
      <c r="AF413" s="8" t="s">
        <v>95</v>
      </c>
      <c r="AG413" s="8" t="s">
        <v>96</v>
      </c>
    </row>
    <row r="414" spans="1:33" ht="45" customHeight="1" x14ac:dyDescent="0.25">
      <c r="A414" s="8" t="s">
        <v>78</v>
      </c>
      <c r="B414" s="8" t="s">
        <v>79</v>
      </c>
      <c r="C414" s="8" t="s">
        <v>80</v>
      </c>
      <c r="D414" s="8" t="s">
        <v>81</v>
      </c>
      <c r="E414" s="8" t="s">
        <v>2049</v>
      </c>
      <c r="F414" s="8" t="s">
        <v>83</v>
      </c>
      <c r="G414" s="8" t="s">
        <v>197</v>
      </c>
      <c r="H414" s="8" t="s">
        <v>508</v>
      </c>
      <c r="I414" s="8" t="s">
        <v>2010</v>
      </c>
      <c r="J414" s="8" t="s">
        <v>209</v>
      </c>
      <c r="K414" s="8" t="s">
        <v>305</v>
      </c>
      <c r="L414" s="8" t="s">
        <v>89</v>
      </c>
      <c r="M414" s="8" t="s">
        <v>249</v>
      </c>
      <c r="N414" s="8" t="s">
        <v>91</v>
      </c>
      <c r="O414" s="8" t="s">
        <v>658</v>
      </c>
      <c r="P414" s="8" t="s">
        <v>91</v>
      </c>
      <c r="Q414" s="8" t="s">
        <v>2050</v>
      </c>
      <c r="R414" s="8" t="s">
        <v>2050</v>
      </c>
      <c r="S414" s="8" t="s">
        <v>2050</v>
      </c>
      <c r="T414" s="8" t="s">
        <v>2050</v>
      </c>
      <c r="U414" s="8" t="s">
        <v>2050</v>
      </c>
      <c r="V414" s="8" t="s">
        <v>2050</v>
      </c>
      <c r="W414" s="8" t="s">
        <v>2050</v>
      </c>
      <c r="X414" s="8" t="s">
        <v>2050</v>
      </c>
      <c r="Y414" s="8" t="s">
        <v>2050</v>
      </c>
      <c r="Z414" s="8" t="s">
        <v>2050</v>
      </c>
      <c r="AA414" s="8" t="s">
        <v>2050</v>
      </c>
      <c r="AB414" s="8" t="s">
        <v>2050</v>
      </c>
      <c r="AC414" s="8" t="s">
        <v>2050</v>
      </c>
      <c r="AD414" s="8" t="s">
        <v>94</v>
      </c>
      <c r="AE414" s="8" t="s">
        <v>95</v>
      </c>
      <c r="AF414" s="8" t="s">
        <v>95</v>
      </c>
      <c r="AG414" s="8" t="s">
        <v>96</v>
      </c>
    </row>
    <row r="415" spans="1:33" ht="45" customHeight="1" x14ac:dyDescent="0.25">
      <c r="A415" s="8" t="s">
        <v>78</v>
      </c>
      <c r="B415" s="8" t="s">
        <v>79</v>
      </c>
      <c r="C415" s="8" t="s">
        <v>80</v>
      </c>
      <c r="D415" s="8" t="s">
        <v>81</v>
      </c>
      <c r="E415" s="8" t="s">
        <v>2051</v>
      </c>
      <c r="F415" s="8" t="s">
        <v>83</v>
      </c>
      <c r="G415" s="8" t="s">
        <v>127</v>
      </c>
      <c r="H415" s="8" t="s">
        <v>508</v>
      </c>
      <c r="I415" s="8" t="s">
        <v>2052</v>
      </c>
      <c r="J415" s="8" t="s">
        <v>183</v>
      </c>
      <c r="K415" s="8" t="s">
        <v>1535</v>
      </c>
      <c r="L415" s="8" t="s">
        <v>89</v>
      </c>
      <c r="M415" s="8" t="s">
        <v>2053</v>
      </c>
      <c r="N415" s="8" t="s">
        <v>91</v>
      </c>
      <c r="O415" s="8" t="s">
        <v>2054</v>
      </c>
      <c r="P415" s="8" t="s">
        <v>91</v>
      </c>
      <c r="Q415" s="8" t="s">
        <v>2055</v>
      </c>
      <c r="R415" s="8" t="s">
        <v>2055</v>
      </c>
      <c r="S415" s="8" t="s">
        <v>2055</v>
      </c>
      <c r="T415" s="8" t="s">
        <v>2055</v>
      </c>
      <c r="U415" s="8" t="s">
        <v>2055</v>
      </c>
      <c r="V415" s="8" t="s">
        <v>2055</v>
      </c>
      <c r="W415" s="8" t="s">
        <v>2055</v>
      </c>
      <c r="X415" s="8" t="s">
        <v>2055</v>
      </c>
      <c r="Y415" s="8" t="s">
        <v>2055</v>
      </c>
      <c r="Z415" s="8" t="s">
        <v>2055</v>
      </c>
      <c r="AA415" s="8" t="s">
        <v>2055</v>
      </c>
      <c r="AB415" s="8" t="s">
        <v>2055</v>
      </c>
      <c r="AC415" s="8" t="s">
        <v>2055</v>
      </c>
      <c r="AD415" s="8" t="s">
        <v>94</v>
      </c>
      <c r="AE415" s="8" t="s">
        <v>95</v>
      </c>
      <c r="AF415" s="8" t="s">
        <v>95</v>
      </c>
      <c r="AG415" s="8" t="s">
        <v>96</v>
      </c>
    </row>
    <row r="416" spans="1:33" ht="45" customHeight="1" x14ac:dyDescent="0.25">
      <c r="A416" s="8" t="s">
        <v>78</v>
      </c>
      <c r="B416" s="8" t="s">
        <v>79</v>
      </c>
      <c r="C416" s="8" t="s">
        <v>80</v>
      </c>
      <c r="D416" s="8" t="s">
        <v>81</v>
      </c>
      <c r="E416" s="8" t="s">
        <v>2056</v>
      </c>
      <c r="F416" s="8" t="s">
        <v>83</v>
      </c>
      <c r="G416" s="8" t="s">
        <v>127</v>
      </c>
      <c r="H416" s="8" t="s">
        <v>508</v>
      </c>
      <c r="I416" s="8" t="s">
        <v>2057</v>
      </c>
      <c r="J416" s="8" t="s">
        <v>684</v>
      </c>
      <c r="K416" s="8" t="s">
        <v>370</v>
      </c>
      <c r="L416" s="8" t="s">
        <v>89</v>
      </c>
      <c r="M416" s="8" t="s">
        <v>156</v>
      </c>
      <c r="N416" s="8" t="s">
        <v>91</v>
      </c>
      <c r="O416" s="8" t="s">
        <v>776</v>
      </c>
      <c r="P416" s="8" t="s">
        <v>91</v>
      </c>
      <c r="Q416" s="8" t="s">
        <v>2058</v>
      </c>
      <c r="R416" s="8" t="s">
        <v>2058</v>
      </c>
      <c r="S416" s="8" t="s">
        <v>2058</v>
      </c>
      <c r="T416" s="8" t="s">
        <v>2058</v>
      </c>
      <c r="U416" s="8" t="s">
        <v>2058</v>
      </c>
      <c r="V416" s="8" t="s">
        <v>2058</v>
      </c>
      <c r="W416" s="8" t="s">
        <v>2058</v>
      </c>
      <c r="X416" s="8" t="s">
        <v>2058</v>
      </c>
      <c r="Y416" s="8" t="s">
        <v>2058</v>
      </c>
      <c r="Z416" s="8" t="s">
        <v>2058</v>
      </c>
      <c r="AA416" s="8" t="s">
        <v>2058</v>
      </c>
      <c r="AB416" s="8" t="s">
        <v>2058</v>
      </c>
      <c r="AC416" s="8" t="s">
        <v>2058</v>
      </c>
      <c r="AD416" s="8" t="s">
        <v>94</v>
      </c>
      <c r="AE416" s="8" t="s">
        <v>95</v>
      </c>
      <c r="AF416" s="8" t="s">
        <v>95</v>
      </c>
      <c r="AG416" s="8" t="s">
        <v>96</v>
      </c>
    </row>
    <row r="417" spans="1:33" ht="45" customHeight="1" x14ac:dyDescent="0.25">
      <c r="A417" s="8" t="s">
        <v>78</v>
      </c>
      <c r="B417" s="8" t="s">
        <v>79</v>
      </c>
      <c r="C417" s="8" t="s">
        <v>80</v>
      </c>
      <c r="D417" s="8" t="s">
        <v>81</v>
      </c>
      <c r="E417" s="8" t="s">
        <v>2059</v>
      </c>
      <c r="F417" s="8" t="s">
        <v>83</v>
      </c>
      <c r="G417" s="8" t="s">
        <v>127</v>
      </c>
      <c r="H417" s="8" t="s">
        <v>508</v>
      </c>
      <c r="I417" s="8" t="s">
        <v>2060</v>
      </c>
      <c r="J417" s="8" t="s">
        <v>354</v>
      </c>
      <c r="K417" s="8" t="s">
        <v>832</v>
      </c>
      <c r="L417" s="8" t="s">
        <v>103</v>
      </c>
      <c r="M417" s="8" t="s">
        <v>156</v>
      </c>
      <c r="N417" s="8" t="s">
        <v>91</v>
      </c>
      <c r="O417" s="8" t="s">
        <v>157</v>
      </c>
      <c r="P417" s="8" t="s">
        <v>91</v>
      </c>
      <c r="Q417" s="8" t="s">
        <v>2061</v>
      </c>
      <c r="R417" s="8" t="s">
        <v>2061</v>
      </c>
      <c r="S417" s="8" t="s">
        <v>2061</v>
      </c>
      <c r="T417" s="8" t="s">
        <v>2061</v>
      </c>
      <c r="U417" s="8" t="s">
        <v>2061</v>
      </c>
      <c r="V417" s="8" t="s">
        <v>2061</v>
      </c>
      <c r="W417" s="8" t="s">
        <v>2061</v>
      </c>
      <c r="X417" s="8" t="s">
        <v>2061</v>
      </c>
      <c r="Y417" s="8" t="s">
        <v>2061</v>
      </c>
      <c r="Z417" s="8" t="s">
        <v>2061</v>
      </c>
      <c r="AA417" s="8" t="s">
        <v>2061</v>
      </c>
      <c r="AB417" s="8" t="s">
        <v>2061</v>
      </c>
      <c r="AC417" s="8" t="s">
        <v>2061</v>
      </c>
      <c r="AD417" s="8" t="s">
        <v>94</v>
      </c>
      <c r="AE417" s="8" t="s">
        <v>95</v>
      </c>
      <c r="AF417" s="8" t="s">
        <v>95</v>
      </c>
      <c r="AG417" s="8" t="s">
        <v>96</v>
      </c>
    </row>
    <row r="418" spans="1:33" ht="45" customHeight="1" x14ac:dyDescent="0.25">
      <c r="A418" s="8" t="s">
        <v>78</v>
      </c>
      <c r="B418" s="8" t="s">
        <v>79</v>
      </c>
      <c r="C418" s="8" t="s">
        <v>80</v>
      </c>
      <c r="D418" s="8" t="s">
        <v>81</v>
      </c>
      <c r="E418" s="8" t="s">
        <v>2062</v>
      </c>
      <c r="F418" s="8" t="s">
        <v>126</v>
      </c>
      <c r="G418" s="8" t="s">
        <v>109</v>
      </c>
      <c r="H418" s="8" t="s">
        <v>168</v>
      </c>
      <c r="I418" s="8" t="s">
        <v>2063</v>
      </c>
      <c r="J418" s="8" t="s">
        <v>1535</v>
      </c>
      <c r="K418" s="8" t="s">
        <v>1717</v>
      </c>
      <c r="L418" s="8" t="s">
        <v>103</v>
      </c>
      <c r="M418" s="8" t="s">
        <v>1132</v>
      </c>
      <c r="N418" s="8" t="s">
        <v>91</v>
      </c>
      <c r="O418" s="8" t="s">
        <v>2064</v>
      </c>
      <c r="P418" s="8" t="s">
        <v>91</v>
      </c>
      <c r="Q418" s="8" t="s">
        <v>2065</v>
      </c>
      <c r="R418" s="8" t="s">
        <v>2065</v>
      </c>
      <c r="S418" s="8" t="s">
        <v>2065</v>
      </c>
      <c r="T418" s="8" t="s">
        <v>2065</v>
      </c>
      <c r="U418" s="8" t="s">
        <v>2065</v>
      </c>
      <c r="V418" s="8" t="s">
        <v>2065</v>
      </c>
      <c r="W418" s="8" t="s">
        <v>2065</v>
      </c>
      <c r="X418" s="8" t="s">
        <v>2065</v>
      </c>
      <c r="Y418" s="8" t="s">
        <v>2065</v>
      </c>
      <c r="Z418" s="8" t="s">
        <v>2065</v>
      </c>
      <c r="AA418" s="8" t="s">
        <v>2065</v>
      </c>
      <c r="AB418" s="8" t="s">
        <v>2065</v>
      </c>
      <c r="AC418" s="8" t="s">
        <v>2065</v>
      </c>
      <c r="AD418" s="8" t="s">
        <v>94</v>
      </c>
      <c r="AE418" s="8" t="s">
        <v>95</v>
      </c>
      <c r="AF418" s="8" t="s">
        <v>95</v>
      </c>
      <c r="AG418" s="8" t="s">
        <v>96</v>
      </c>
    </row>
    <row r="419" spans="1:33" ht="45" customHeight="1" x14ac:dyDescent="0.25">
      <c r="A419" s="8" t="s">
        <v>78</v>
      </c>
      <c r="B419" s="8" t="s">
        <v>79</v>
      </c>
      <c r="C419" s="8" t="s">
        <v>80</v>
      </c>
      <c r="D419" s="8" t="s">
        <v>81</v>
      </c>
      <c r="E419" s="8" t="s">
        <v>2066</v>
      </c>
      <c r="F419" s="8" t="s">
        <v>126</v>
      </c>
      <c r="G419" s="8" t="s">
        <v>144</v>
      </c>
      <c r="H419" s="8" t="s">
        <v>128</v>
      </c>
      <c r="I419" s="8" t="s">
        <v>2067</v>
      </c>
      <c r="J419" s="8" t="s">
        <v>544</v>
      </c>
      <c r="K419" s="8" t="s">
        <v>2068</v>
      </c>
      <c r="L419" s="8" t="s">
        <v>89</v>
      </c>
      <c r="M419" s="8" t="s">
        <v>148</v>
      </c>
      <c r="N419" s="8" t="s">
        <v>91</v>
      </c>
      <c r="O419" s="8" t="s">
        <v>1439</v>
      </c>
      <c r="P419" s="8" t="s">
        <v>91</v>
      </c>
      <c r="Q419" s="8" t="s">
        <v>2069</v>
      </c>
      <c r="R419" s="8" t="s">
        <v>2069</v>
      </c>
      <c r="S419" s="8" t="s">
        <v>2069</v>
      </c>
      <c r="T419" s="8" t="s">
        <v>2069</v>
      </c>
      <c r="U419" s="8" t="s">
        <v>2069</v>
      </c>
      <c r="V419" s="8" t="s">
        <v>2069</v>
      </c>
      <c r="W419" s="8" t="s">
        <v>2069</v>
      </c>
      <c r="X419" s="8" t="s">
        <v>2069</v>
      </c>
      <c r="Y419" s="8" t="s">
        <v>2069</v>
      </c>
      <c r="Z419" s="8" t="s">
        <v>2069</v>
      </c>
      <c r="AA419" s="8" t="s">
        <v>2069</v>
      </c>
      <c r="AB419" s="8" t="s">
        <v>2069</v>
      </c>
      <c r="AC419" s="8" t="s">
        <v>2069</v>
      </c>
      <c r="AD419" s="8" t="s">
        <v>94</v>
      </c>
      <c r="AE419" s="8" t="s">
        <v>95</v>
      </c>
      <c r="AF419" s="8" t="s">
        <v>95</v>
      </c>
      <c r="AG419" s="8" t="s">
        <v>96</v>
      </c>
    </row>
    <row r="420" spans="1:33" ht="45" customHeight="1" x14ac:dyDescent="0.25">
      <c r="A420" s="8" t="s">
        <v>78</v>
      </c>
      <c r="B420" s="8" t="s">
        <v>79</v>
      </c>
      <c r="C420" s="8" t="s">
        <v>80</v>
      </c>
      <c r="D420" s="8" t="s">
        <v>81</v>
      </c>
      <c r="E420" s="8" t="s">
        <v>2070</v>
      </c>
      <c r="F420" s="8" t="s">
        <v>126</v>
      </c>
      <c r="G420" s="8" t="s">
        <v>136</v>
      </c>
      <c r="H420" s="8" t="s">
        <v>128</v>
      </c>
      <c r="I420" s="8" t="s">
        <v>578</v>
      </c>
      <c r="J420" s="8" t="s">
        <v>516</v>
      </c>
      <c r="K420" s="8" t="s">
        <v>424</v>
      </c>
      <c r="L420" s="8" t="s">
        <v>103</v>
      </c>
      <c r="M420" s="8" t="s">
        <v>140</v>
      </c>
      <c r="N420" s="8" t="s">
        <v>91</v>
      </c>
      <c r="O420" s="8" t="s">
        <v>141</v>
      </c>
      <c r="P420" s="8" t="s">
        <v>91</v>
      </c>
      <c r="Q420" s="8" t="s">
        <v>2071</v>
      </c>
      <c r="R420" s="8" t="s">
        <v>2071</v>
      </c>
      <c r="S420" s="8" t="s">
        <v>2071</v>
      </c>
      <c r="T420" s="8" t="s">
        <v>2071</v>
      </c>
      <c r="U420" s="8" t="s">
        <v>2071</v>
      </c>
      <c r="V420" s="8" t="s">
        <v>2071</v>
      </c>
      <c r="W420" s="8" t="s">
        <v>2071</v>
      </c>
      <c r="X420" s="8" t="s">
        <v>2071</v>
      </c>
      <c r="Y420" s="8" t="s">
        <v>2071</v>
      </c>
      <c r="Z420" s="8" t="s">
        <v>2071</v>
      </c>
      <c r="AA420" s="8" t="s">
        <v>2071</v>
      </c>
      <c r="AB420" s="8" t="s">
        <v>2071</v>
      </c>
      <c r="AC420" s="8" t="s">
        <v>2071</v>
      </c>
      <c r="AD420" s="8" t="s">
        <v>94</v>
      </c>
      <c r="AE420" s="8" t="s">
        <v>95</v>
      </c>
      <c r="AF420" s="8" t="s">
        <v>95</v>
      </c>
      <c r="AG420" s="8" t="s">
        <v>96</v>
      </c>
    </row>
    <row r="421" spans="1:33" ht="45" customHeight="1" x14ac:dyDescent="0.25">
      <c r="A421" s="8" t="s">
        <v>78</v>
      </c>
      <c r="B421" s="8" t="s">
        <v>79</v>
      </c>
      <c r="C421" s="8" t="s">
        <v>80</v>
      </c>
      <c r="D421" s="8" t="s">
        <v>81</v>
      </c>
      <c r="E421" s="8" t="s">
        <v>2072</v>
      </c>
      <c r="F421" s="8" t="s">
        <v>152</v>
      </c>
      <c r="G421" s="8" t="s">
        <v>311</v>
      </c>
      <c r="H421" s="8" t="s">
        <v>501</v>
      </c>
      <c r="I421" s="8" t="s">
        <v>2073</v>
      </c>
      <c r="J421" s="8" t="s">
        <v>1003</v>
      </c>
      <c r="K421" s="8" t="s">
        <v>885</v>
      </c>
      <c r="L421" s="8" t="s">
        <v>89</v>
      </c>
      <c r="M421" s="8" t="s">
        <v>677</v>
      </c>
      <c r="N421" s="8" t="s">
        <v>91</v>
      </c>
      <c r="O421" s="8" t="s">
        <v>1345</v>
      </c>
      <c r="P421" s="8" t="s">
        <v>91</v>
      </c>
      <c r="Q421" s="8" t="s">
        <v>2074</v>
      </c>
      <c r="R421" s="8" t="s">
        <v>2074</v>
      </c>
      <c r="S421" s="8" t="s">
        <v>2074</v>
      </c>
      <c r="T421" s="8" t="s">
        <v>2074</v>
      </c>
      <c r="U421" s="8" t="s">
        <v>2074</v>
      </c>
      <c r="V421" s="8" t="s">
        <v>2074</v>
      </c>
      <c r="W421" s="8" t="s">
        <v>2074</v>
      </c>
      <c r="X421" s="8" t="s">
        <v>2074</v>
      </c>
      <c r="Y421" s="8" t="s">
        <v>2074</v>
      </c>
      <c r="Z421" s="8" t="s">
        <v>2074</v>
      </c>
      <c r="AA421" s="8" t="s">
        <v>2074</v>
      </c>
      <c r="AB421" s="8" t="s">
        <v>2074</v>
      </c>
      <c r="AC421" s="8" t="s">
        <v>2074</v>
      </c>
      <c r="AD421" s="8" t="s">
        <v>94</v>
      </c>
      <c r="AE421" s="8" t="s">
        <v>95</v>
      </c>
      <c r="AF421" s="8" t="s">
        <v>95</v>
      </c>
      <c r="AG421" s="8" t="s">
        <v>96</v>
      </c>
    </row>
    <row r="422" spans="1:33" ht="45" customHeight="1" x14ac:dyDescent="0.25">
      <c r="A422" s="8" t="s">
        <v>78</v>
      </c>
      <c r="B422" s="8" t="s">
        <v>79</v>
      </c>
      <c r="C422" s="8" t="s">
        <v>80</v>
      </c>
      <c r="D422" s="8" t="s">
        <v>81</v>
      </c>
      <c r="E422" s="8" t="s">
        <v>2075</v>
      </c>
      <c r="F422" s="8" t="s">
        <v>152</v>
      </c>
      <c r="G422" s="8" t="s">
        <v>181</v>
      </c>
      <c r="H422" s="8" t="s">
        <v>153</v>
      </c>
      <c r="I422" s="8" t="s">
        <v>2076</v>
      </c>
      <c r="J422" s="8" t="s">
        <v>299</v>
      </c>
      <c r="K422" s="8" t="s">
        <v>2077</v>
      </c>
      <c r="L422" s="8" t="s">
        <v>89</v>
      </c>
      <c r="M422" s="8" t="s">
        <v>634</v>
      </c>
      <c r="N422" s="8" t="s">
        <v>91</v>
      </c>
      <c r="O422" s="8" t="s">
        <v>635</v>
      </c>
      <c r="P422" s="8" t="s">
        <v>91</v>
      </c>
      <c r="Q422" s="8" t="s">
        <v>2078</v>
      </c>
      <c r="R422" s="8" t="s">
        <v>2078</v>
      </c>
      <c r="S422" s="8" t="s">
        <v>2078</v>
      </c>
      <c r="T422" s="8" t="s">
        <v>2078</v>
      </c>
      <c r="U422" s="8" t="s">
        <v>2078</v>
      </c>
      <c r="V422" s="8" t="s">
        <v>2078</v>
      </c>
      <c r="W422" s="8" t="s">
        <v>2078</v>
      </c>
      <c r="X422" s="8" t="s">
        <v>2078</v>
      </c>
      <c r="Y422" s="8" t="s">
        <v>2078</v>
      </c>
      <c r="Z422" s="8" t="s">
        <v>2078</v>
      </c>
      <c r="AA422" s="8" t="s">
        <v>2078</v>
      </c>
      <c r="AB422" s="8" t="s">
        <v>2078</v>
      </c>
      <c r="AC422" s="8" t="s">
        <v>2078</v>
      </c>
      <c r="AD422" s="8" t="s">
        <v>94</v>
      </c>
      <c r="AE422" s="8" t="s">
        <v>95</v>
      </c>
      <c r="AF422" s="8" t="s">
        <v>95</v>
      </c>
      <c r="AG422" s="8" t="s">
        <v>96</v>
      </c>
    </row>
    <row r="423" spans="1:33" ht="45" customHeight="1" x14ac:dyDescent="0.25">
      <c r="A423" s="8" t="s">
        <v>78</v>
      </c>
      <c r="B423" s="8" t="s">
        <v>79</v>
      </c>
      <c r="C423" s="8" t="s">
        <v>80</v>
      </c>
      <c r="D423" s="8" t="s">
        <v>81</v>
      </c>
      <c r="E423" s="8" t="s">
        <v>2079</v>
      </c>
      <c r="F423" s="8" t="s">
        <v>126</v>
      </c>
      <c r="G423" s="8" t="s">
        <v>618</v>
      </c>
      <c r="H423" s="8" t="s">
        <v>128</v>
      </c>
      <c r="I423" s="8" t="s">
        <v>2080</v>
      </c>
      <c r="J423" s="8" t="s">
        <v>1665</v>
      </c>
      <c r="K423" s="8" t="s">
        <v>1142</v>
      </c>
      <c r="L423" s="8" t="s">
        <v>89</v>
      </c>
      <c r="M423" s="8" t="s">
        <v>148</v>
      </c>
      <c r="N423" s="8" t="s">
        <v>91</v>
      </c>
      <c r="O423" s="8" t="s">
        <v>149</v>
      </c>
      <c r="P423" s="8" t="s">
        <v>91</v>
      </c>
      <c r="Q423" s="8" t="s">
        <v>2081</v>
      </c>
      <c r="R423" s="8" t="s">
        <v>2081</v>
      </c>
      <c r="S423" s="8" t="s">
        <v>2081</v>
      </c>
      <c r="T423" s="8" t="s">
        <v>2081</v>
      </c>
      <c r="U423" s="8" t="s">
        <v>2081</v>
      </c>
      <c r="V423" s="8" t="s">
        <v>2081</v>
      </c>
      <c r="W423" s="8" t="s">
        <v>2081</v>
      </c>
      <c r="X423" s="8" t="s">
        <v>2081</v>
      </c>
      <c r="Y423" s="8" t="s">
        <v>2081</v>
      </c>
      <c r="Z423" s="8" t="s">
        <v>2081</v>
      </c>
      <c r="AA423" s="8" t="s">
        <v>2081</v>
      </c>
      <c r="AB423" s="8" t="s">
        <v>2081</v>
      </c>
      <c r="AC423" s="8" t="s">
        <v>2081</v>
      </c>
      <c r="AD423" s="8" t="s">
        <v>94</v>
      </c>
      <c r="AE423" s="8" t="s">
        <v>95</v>
      </c>
      <c r="AF423" s="8" t="s">
        <v>95</v>
      </c>
      <c r="AG423" s="8" t="s">
        <v>96</v>
      </c>
    </row>
    <row r="424" spans="1:33" ht="45" customHeight="1" x14ac:dyDescent="0.25">
      <c r="A424" s="8" t="s">
        <v>78</v>
      </c>
      <c r="B424" s="8" t="s">
        <v>79</v>
      </c>
      <c r="C424" s="8" t="s">
        <v>80</v>
      </c>
      <c r="D424" s="8" t="s">
        <v>81</v>
      </c>
      <c r="E424" s="8" t="s">
        <v>2082</v>
      </c>
      <c r="F424" s="8" t="s">
        <v>152</v>
      </c>
      <c r="G424" s="8" t="s">
        <v>197</v>
      </c>
      <c r="H424" s="8" t="s">
        <v>153</v>
      </c>
      <c r="I424" s="8" t="s">
        <v>2083</v>
      </c>
      <c r="J424" s="8" t="s">
        <v>2084</v>
      </c>
      <c r="K424" s="8" t="s">
        <v>1011</v>
      </c>
      <c r="L424" s="8" t="s">
        <v>89</v>
      </c>
      <c r="M424" s="8" t="s">
        <v>249</v>
      </c>
      <c r="N424" s="8" t="s">
        <v>91</v>
      </c>
      <c r="O424" s="8" t="s">
        <v>591</v>
      </c>
      <c r="P424" s="8" t="s">
        <v>91</v>
      </c>
      <c r="Q424" s="8" t="s">
        <v>2085</v>
      </c>
      <c r="R424" s="8" t="s">
        <v>2085</v>
      </c>
      <c r="S424" s="8" t="s">
        <v>2085</v>
      </c>
      <c r="T424" s="8" t="s">
        <v>2085</v>
      </c>
      <c r="U424" s="8" t="s">
        <v>2085</v>
      </c>
      <c r="V424" s="8" t="s">
        <v>2085</v>
      </c>
      <c r="W424" s="8" t="s">
        <v>2085</v>
      </c>
      <c r="X424" s="8" t="s">
        <v>2085</v>
      </c>
      <c r="Y424" s="8" t="s">
        <v>2085</v>
      </c>
      <c r="Z424" s="8" t="s">
        <v>2085</v>
      </c>
      <c r="AA424" s="8" t="s">
        <v>2085</v>
      </c>
      <c r="AB424" s="8" t="s">
        <v>2085</v>
      </c>
      <c r="AC424" s="8" t="s">
        <v>2085</v>
      </c>
      <c r="AD424" s="8" t="s">
        <v>94</v>
      </c>
      <c r="AE424" s="8" t="s">
        <v>95</v>
      </c>
      <c r="AF424" s="8" t="s">
        <v>95</v>
      </c>
      <c r="AG424" s="8" t="s">
        <v>96</v>
      </c>
    </row>
    <row r="425" spans="1:33" ht="45" customHeight="1" x14ac:dyDescent="0.25">
      <c r="A425" s="8" t="s">
        <v>78</v>
      </c>
      <c r="B425" s="8" t="s">
        <v>79</v>
      </c>
      <c r="C425" s="8" t="s">
        <v>80</v>
      </c>
      <c r="D425" s="8" t="s">
        <v>81</v>
      </c>
      <c r="E425" s="8" t="s">
        <v>2086</v>
      </c>
      <c r="F425" s="8" t="s">
        <v>126</v>
      </c>
      <c r="G425" s="8" t="s">
        <v>127</v>
      </c>
      <c r="H425" s="8" t="s">
        <v>526</v>
      </c>
      <c r="I425" s="8" t="s">
        <v>2087</v>
      </c>
      <c r="J425" s="8" t="s">
        <v>484</v>
      </c>
      <c r="K425" s="8" t="s">
        <v>746</v>
      </c>
      <c r="L425" s="8" t="s">
        <v>89</v>
      </c>
      <c r="M425" s="8" t="s">
        <v>156</v>
      </c>
      <c r="N425" s="8" t="s">
        <v>91</v>
      </c>
      <c r="O425" s="8" t="s">
        <v>730</v>
      </c>
      <c r="P425" s="8" t="s">
        <v>91</v>
      </c>
      <c r="Q425" s="8" t="s">
        <v>2088</v>
      </c>
      <c r="R425" s="8" t="s">
        <v>2088</v>
      </c>
      <c r="S425" s="8" t="s">
        <v>2088</v>
      </c>
      <c r="T425" s="8" t="s">
        <v>2088</v>
      </c>
      <c r="U425" s="8" t="s">
        <v>2088</v>
      </c>
      <c r="V425" s="8" t="s">
        <v>2088</v>
      </c>
      <c r="W425" s="8" t="s">
        <v>2088</v>
      </c>
      <c r="X425" s="8" t="s">
        <v>2088</v>
      </c>
      <c r="Y425" s="8" t="s">
        <v>2088</v>
      </c>
      <c r="Z425" s="8" t="s">
        <v>2088</v>
      </c>
      <c r="AA425" s="8" t="s">
        <v>2088</v>
      </c>
      <c r="AB425" s="8" t="s">
        <v>2088</v>
      </c>
      <c r="AC425" s="8" t="s">
        <v>2088</v>
      </c>
      <c r="AD425" s="8" t="s">
        <v>94</v>
      </c>
      <c r="AE425" s="8" t="s">
        <v>95</v>
      </c>
      <c r="AF425" s="8" t="s">
        <v>95</v>
      </c>
      <c r="AG425" s="8" t="s">
        <v>96</v>
      </c>
    </row>
    <row r="426" spans="1:33" ht="45" customHeight="1" x14ac:dyDescent="0.25">
      <c r="A426" s="8" t="s">
        <v>78</v>
      </c>
      <c r="B426" s="8" t="s">
        <v>79</v>
      </c>
      <c r="C426" s="8" t="s">
        <v>80</v>
      </c>
      <c r="D426" s="8" t="s">
        <v>81</v>
      </c>
      <c r="E426" s="8" t="s">
        <v>2089</v>
      </c>
      <c r="F426" s="8" t="s">
        <v>152</v>
      </c>
      <c r="G426" s="8" t="s">
        <v>213</v>
      </c>
      <c r="H426" s="8" t="s">
        <v>364</v>
      </c>
      <c r="I426" s="8" t="s">
        <v>2090</v>
      </c>
      <c r="J426" s="8" t="s">
        <v>1148</v>
      </c>
      <c r="K426" s="8" t="s">
        <v>2091</v>
      </c>
      <c r="L426" s="8" t="s">
        <v>89</v>
      </c>
      <c r="M426" s="8" t="s">
        <v>140</v>
      </c>
      <c r="N426" s="8" t="s">
        <v>91</v>
      </c>
      <c r="O426" s="8" t="s">
        <v>2092</v>
      </c>
      <c r="P426" s="8" t="s">
        <v>91</v>
      </c>
      <c r="Q426" s="8" t="s">
        <v>2093</v>
      </c>
      <c r="R426" s="8" t="s">
        <v>2093</v>
      </c>
      <c r="S426" s="8" t="s">
        <v>2093</v>
      </c>
      <c r="T426" s="8" t="s">
        <v>2093</v>
      </c>
      <c r="U426" s="8" t="s">
        <v>2093</v>
      </c>
      <c r="V426" s="8" t="s">
        <v>2093</v>
      </c>
      <c r="W426" s="8" t="s">
        <v>2093</v>
      </c>
      <c r="X426" s="8" t="s">
        <v>2093</v>
      </c>
      <c r="Y426" s="8" t="s">
        <v>2093</v>
      </c>
      <c r="Z426" s="8" t="s">
        <v>2093</v>
      </c>
      <c r="AA426" s="8" t="s">
        <v>2093</v>
      </c>
      <c r="AB426" s="8" t="s">
        <v>2093</v>
      </c>
      <c r="AC426" s="8" t="s">
        <v>2093</v>
      </c>
      <c r="AD426" s="8" t="s">
        <v>94</v>
      </c>
      <c r="AE426" s="8" t="s">
        <v>95</v>
      </c>
      <c r="AF426" s="8" t="s">
        <v>95</v>
      </c>
      <c r="AG426" s="8" t="s">
        <v>96</v>
      </c>
    </row>
    <row r="427" spans="1:33" ht="45" customHeight="1" x14ac:dyDescent="0.25">
      <c r="A427" s="8" t="s">
        <v>78</v>
      </c>
      <c r="B427" s="8" t="s">
        <v>79</v>
      </c>
      <c r="C427" s="8" t="s">
        <v>80</v>
      </c>
      <c r="D427" s="8" t="s">
        <v>81</v>
      </c>
      <c r="E427" s="8" t="s">
        <v>2094</v>
      </c>
      <c r="F427" s="8" t="s">
        <v>98</v>
      </c>
      <c r="G427" s="8" t="s">
        <v>197</v>
      </c>
      <c r="H427" s="8" t="s">
        <v>99</v>
      </c>
      <c r="I427" s="8" t="s">
        <v>2095</v>
      </c>
      <c r="J427" s="8" t="s">
        <v>209</v>
      </c>
      <c r="K427" s="8" t="s">
        <v>2096</v>
      </c>
      <c r="L427" s="8" t="s">
        <v>103</v>
      </c>
      <c r="M427" s="8" t="s">
        <v>249</v>
      </c>
      <c r="N427" s="8" t="s">
        <v>91</v>
      </c>
      <c r="O427" s="8" t="s">
        <v>2097</v>
      </c>
      <c r="P427" s="8" t="s">
        <v>91</v>
      </c>
      <c r="Q427" s="8" t="s">
        <v>2098</v>
      </c>
      <c r="R427" s="8" t="s">
        <v>2098</v>
      </c>
      <c r="S427" s="8" t="s">
        <v>2098</v>
      </c>
      <c r="T427" s="8" t="s">
        <v>2098</v>
      </c>
      <c r="U427" s="8" t="s">
        <v>2098</v>
      </c>
      <c r="V427" s="8" t="s">
        <v>2098</v>
      </c>
      <c r="W427" s="8" t="s">
        <v>2098</v>
      </c>
      <c r="X427" s="8" t="s">
        <v>2098</v>
      </c>
      <c r="Y427" s="8" t="s">
        <v>2098</v>
      </c>
      <c r="Z427" s="8" t="s">
        <v>2098</v>
      </c>
      <c r="AA427" s="8" t="s">
        <v>2098</v>
      </c>
      <c r="AB427" s="8" t="s">
        <v>2098</v>
      </c>
      <c r="AC427" s="8" t="s">
        <v>2098</v>
      </c>
      <c r="AD427" s="8" t="s">
        <v>94</v>
      </c>
      <c r="AE427" s="8" t="s">
        <v>95</v>
      </c>
      <c r="AF427" s="8" t="s">
        <v>95</v>
      </c>
      <c r="AG427" s="8" t="s">
        <v>96</v>
      </c>
    </row>
    <row r="428" spans="1:33" ht="45" customHeight="1" x14ac:dyDescent="0.25">
      <c r="A428" s="8" t="s">
        <v>78</v>
      </c>
      <c r="B428" s="8" t="s">
        <v>79</v>
      </c>
      <c r="C428" s="8" t="s">
        <v>80</v>
      </c>
      <c r="D428" s="8" t="s">
        <v>81</v>
      </c>
      <c r="E428" s="8" t="s">
        <v>2099</v>
      </c>
      <c r="F428" s="8" t="s">
        <v>152</v>
      </c>
      <c r="G428" s="8" t="s">
        <v>127</v>
      </c>
      <c r="H428" s="8" t="s">
        <v>319</v>
      </c>
      <c r="I428" s="8" t="s">
        <v>1927</v>
      </c>
      <c r="J428" s="8" t="s">
        <v>2100</v>
      </c>
      <c r="K428" s="8" t="s">
        <v>2101</v>
      </c>
      <c r="L428" s="8" t="s">
        <v>103</v>
      </c>
      <c r="M428" s="8" t="s">
        <v>132</v>
      </c>
      <c r="N428" s="8" t="s">
        <v>91</v>
      </c>
      <c r="O428" s="8" t="s">
        <v>2102</v>
      </c>
      <c r="P428" s="8" t="s">
        <v>91</v>
      </c>
      <c r="Q428" s="8" t="s">
        <v>2103</v>
      </c>
      <c r="R428" s="8" t="s">
        <v>2103</v>
      </c>
      <c r="S428" s="8" t="s">
        <v>2103</v>
      </c>
      <c r="T428" s="8" t="s">
        <v>2103</v>
      </c>
      <c r="U428" s="8" t="s">
        <v>2103</v>
      </c>
      <c r="V428" s="8" t="s">
        <v>2103</v>
      </c>
      <c r="W428" s="8" t="s">
        <v>2103</v>
      </c>
      <c r="X428" s="8" t="s">
        <v>2103</v>
      </c>
      <c r="Y428" s="8" t="s">
        <v>2103</v>
      </c>
      <c r="Z428" s="8" t="s">
        <v>2103</v>
      </c>
      <c r="AA428" s="8" t="s">
        <v>2103</v>
      </c>
      <c r="AB428" s="8" t="s">
        <v>2103</v>
      </c>
      <c r="AC428" s="8" t="s">
        <v>2103</v>
      </c>
      <c r="AD428" s="8" t="s">
        <v>94</v>
      </c>
      <c r="AE428" s="8" t="s">
        <v>95</v>
      </c>
      <c r="AF428" s="8" t="s">
        <v>95</v>
      </c>
      <c r="AG428" s="8" t="s">
        <v>96</v>
      </c>
    </row>
    <row r="429" spans="1:33" ht="45" customHeight="1" x14ac:dyDescent="0.25">
      <c r="A429" s="8" t="s">
        <v>78</v>
      </c>
      <c r="B429" s="8" t="s">
        <v>79</v>
      </c>
      <c r="C429" s="8" t="s">
        <v>80</v>
      </c>
      <c r="D429" s="8" t="s">
        <v>81</v>
      </c>
      <c r="E429" s="8" t="s">
        <v>2104</v>
      </c>
      <c r="F429" s="8" t="s">
        <v>152</v>
      </c>
      <c r="G429" s="8" t="s">
        <v>136</v>
      </c>
      <c r="H429" s="8" t="s">
        <v>153</v>
      </c>
      <c r="I429" s="8" t="s">
        <v>2105</v>
      </c>
      <c r="J429" s="8" t="s">
        <v>2106</v>
      </c>
      <c r="K429" s="8" t="s">
        <v>775</v>
      </c>
      <c r="L429" s="8" t="s">
        <v>89</v>
      </c>
      <c r="M429" s="8" t="s">
        <v>140</v>
      </c>
      <c r="N429" s="8" t="s">
        <v>91</v>
      </c>
      <c r="O429" s="8" t="s">
        <v>141</v>
      </c>
      <c r="P429" s="8" t="s">
        <v>91</v>
      </c>
      <c r="Q429" s="8" t="s">
        <v>2107</v>
      </c>
      <c r="R429" s="8" t="s">
        <v>2107</v>
      </c>
      <c r="S429" s="8" t="s">
        <v>2107</v>
      </c>
      <c r="T429" s="8" t="s">
        <v>2107</v>
      </c>
      <c r="U429" s="8" t="s">
        <v>2107</v>
      </c>
      <c r="V429" s="8" t="s">
        <v>2107</v>
      </c>
      <c r="W429" s="8" t="s">
        <v>2107</v>
      </c>
      <c r="X429" s="8" t="s">
        <v>2107</v>
      </c>
      <c r="Y429" s="8" t="s">
        <v>2107</v>
      </c>
      <c r="Z429" s="8" t="s">
        <v>2107</v>
      </c>
      <c r="AA429" s="8" t="s">
        <v>2107</v>
      </c>
      <c r="AB429" s="8" t="s">
        <v>2107</v>
      </c>
      <c r="AC429" s="8" t="s">
        <v>2107</v>
      </c>
      <c r="AD429" s="8" t="s">
        <v>94</v>
      </c>
      <c r="AE429" s="8" t="s">
        <v>95</v>
      </c>
      <c r="AF429" s="8" t="s">
        <v>95</v>
      </c>
      <c r="AG429" s="8" t="s">
        <v>96</v>
      </c>
    </row>
    <row r="430" spans="1:33" ht="45" customHeight="1" x14ac:dyDescent="0.25">
      <c r="A430" s="8" t="s">
        <v>78</v>
      </c>
      <c r="B430" s="8" t="s">
        <v>79</v>
      </c>
      <c r="C430" s="8" t="s">
        <v>80</v>
      </c>
      <c r="D430" s="8" t="s">
        <v>81</v>
      </c>
      <c r="E430" s="8" t="s">
        <v>2108</v>
      </c>
      <c r="F430" s="8" t="s">
        <v>152</v>
      </c>
      <c r="G430" s="8" t="s">
        <v>311</v>
      </c>
      <c r="H430" s="8" t="s">
        <v>153</v>
      </c>
      <c r="I430" s="8" t="s">
        <v>338</v>
      </c>
      <c r="J430" s="8" t="s">
        <v>2109</v>
      </c>
      <c r="K430" s="8" t="s">
        <v>192</v>
      </c>
      <c r="L430" s="8" t="s">
        <v>89</v>
      </c>
      <c r="M430" s="8" t="s">
        <v>677</v>
      </c>
      <c r="N430" s="8" t="s">
        <v>91</v>
      </c>
      <c r="O430" s="8" t="s">
        <v>678</v>
      </c>
      <c r="P430" s="8" t="s">
        <v>91</v>
      </c>
      <c r="Q430" s="8" t="s">
        <v>2110</v>
      </c>
      <c r="R430" s="8" t="s">
        <v>2110</v>
      </c>
      <c r="S430" s="8" t="s">
        <v>2110</v>
      </c>
      <c r="T430" s="8" t="s">
        <v>2110</v>
      </c>
      <c r="U430" s="8" t="s">
        <v>2110</v>
      </c>
      <c r="V430" s="8" t="s">
        <v>2110</v>
      </c>
      <c r="W430" s="8" t="s">
        <v>2110</v>
      </c>
      <c r="X430" s="8" t="s">
        <v>2110</v>
      </c>
      <c r="Y430" s="8" t="s">
        <v>2110</v>
      </c>
      <c r="Z430" s="8" t="s">
        <v>2110</v>
      </c>
      <c r="AA430" s="8" t="s">
        <v>2110</v>
      </c>
      <c r="AB430" s="8" t="s">
        <v>2110</v>
      </c>
      <c r="AC430" s="8" t="s">
        <v>2110</v>
      </c>
      <c r="AD430" s="8" t="s">
        <v>94</v>
      </c>
      <c r="AE430" s="8" t="s">
        <v>95</v>
      </c>
      <c r="AF430" s="8" t="s">
        <v>95</v>
      </c>
      <c r="AG430" s="8" t="s">
        <v>96</v>
      </c>
    </row>
    <row r="431" spans="1:33" ht="45" customHeight="1" x14ac:dyDescent="0.25">
      <c r="A431" s="8" t="s">
        <v>78</v>
      </c>
      <c r="B431" s="8" t="s">
        <v>79</v>
      </c>
      <c r="C431" s="8" t="s">
        <v>80</v>
      </c>
      <c r="D431" s="8" t="s">
        <v>81</v>
      </c>
      <c r="E431" s="8" t="s">
        <v>2111</v>
      </c>
      <c r="F431" s="8" t="s">
        <v>126</v>
      </c>
      <c r="G431" s="8" t="s">
        <v>84</v>
      </c>
      <c r="H431" s="8" t="s">
        <v>1049</v>
      </c>
      <c r="I431" s="8" t="s">
        <v>2112</v>
      </c>
      <c r="J431" s="8" t="s">
        <v>334</v>
      </c>
      <c r="K431" s="8" t="s">
        <v>1076</v>
      </c>
      <c r="L431" s="8" t="s">
        <v>89</v>
      </c>
      <c r="M431" s="8" t="s">
        <v>585</v>
      </c>
      <c r="N431" s="8" t="s">
        <v>91</v>
      </c>
      <c r="O431" s="8" t="s">
        <v>1996</v>
      </c>
      <c r="P431" s="8" t="s">
        <v>91</v>
      </c>
      <c r="Q431" s="8" t="s">
        <v>2113</v>
      </c>
      <c r="R431" s="8" t="s">
        <v>2113</v>
      </c>
      <c r="S431" s="8" t="s">
        <v>2113</v>
      </c>
      <c r="T431" s="8" t="s">
        <v>2113</v>
      </c>
      <c r="U431" s="8" t="s">
        <v>2113</v>
      </c>
      <c r="V431" s="8" t="s">
        <v>2113</v>
      </c>
      <c r="W431" s="8" t="s">
        <v>2113</v>
      </c>
      <c r="X431" s="8" t="s">
        <v>2113</v>
      </c>
      <c r="Y431" s="8" t="s">
        <v>2113</v>
      </c>
      <c r="Z431" s="8" t="s">
        <v>2113</v>
      </c>
      <c r="AA431" s="8" t="s">
        <v>2113</v>
      </c>
      <c r="AB431" s="8" t="s">
        <v>2113</v>
      </c>
      <c r="AC431" s="8" t="s">
        <v>2113</v>
      </c>
      <c r="AD431" s="8" t="s">
        <v>94</v>
      </c>
      <c r="AE431" s="8" t="s">
        <v>95</v>
      </c>
      <c r="AF431" s="8" t="s">
        <v>95</v>
      </c>
      <c r="AG431" s="8" t="s">
        <v>96</v>
      </c>
    </row>
    <row r="432" spans="1:33" ht="45" customHeight="1" x14ac:dyDescent="0.25">
      <c r="A432" s="8" t="s">
        <v>78</v>
      </c>
      <c r="B432" s="8" t="s">
        <v>79</v>
      </c>
      <c r="C432" s="8" t="s">
        <v>80</v>
      </c>
      <c r="D432" s="8" t="s">
        <v>81</v>
      </c>
      <c r="E432" s="8" t="s">
        <v>2114</v>
      </c>
      <c r="F432" s="8" t="s">
        <v>152</v>
      </c>
      <c r="G432" s="8" t="s">
        <v>290</v>
      </c>
      <c r="H432" s="8" t="s">
        <v>364</v>
      </c>
      <c r="I432" s="8" t="s">
        <v>2115</v>
      </c>
      <c r="J432" s="8" t="s">
        <v>192</v>
      </c>
      <c r="K432" s="8" t="s">
        <v>277</v>
      </c>
      <c r="L432" s="8" t="s">
        <v>103</v>
      </c>
      <c r="M432" s="8" t="s">
        <v>140</v>
      </c>
      <c r="N432" s="8" t="s">
        <v>91</v>
      </c>
      <c r="O432" s="8" t="s">
        <v>1017</v>
      </c>
      <c r="P432" s="8" t="s">
        <v>91</v>
      </c>
      <c r="Q432" s="8" t="s">
        <v>2116</v>
      </c>
      <c r="R432" s="8" t="s">
        <v>2116</v>
      </c>
      <c r="S432" s="8" t="s">
        <v>2116</v>
      </c>
      <c r="T432" s="8" t="s">
        <v>2116</v>
      </c>
      <c r="U432" s="8" t="s">
        <v>2116</v>
      </c>
      <c r="V432" s="8" t="s">
        <v>2116</v>
      </c>
      <c r="W432" s="8" t="s">
        <v>2116</v>
      </c>
      <c r="X432" s="8" t="s">
        <v>2116</v>
      </c>
      <c r="Y432" s="8" t="s">
        <v>2116</v>
      </c>
      <c r="Z432" s="8" t="s">
        <v>2116</v>
      </c>
      <c r="AA432" s="8" t="s">
        <v>2116</v>
      </c>
      <c r="AB432" s="8" t="s">
        <v>2116</v>
      </c>
      <c r="AC432" s="8" t="s">
        <v>2116</v>
      </c>
      <c r="AD432" s="8" t="s">
        <v>94</v>
      </c>
      <c r="AE432" s="8" t="s">
        <v>95</v>
      </c>
      <c r="AF432" s="8" t="s">
        <v>95</v>
      </c>
      <c r="AG432" s="8" t="s">
        <v>96</v>
      </c>
    </row>
    <row r="433" spans="1:33" ht="45" customHeight="1" x14ac:dyDescent="0.25">
      <c r="A433" s="8" t="s">
        <v>78</v>
      </c>
      <c r="B433" s="8" t="s">
        <v>79</v>
      </c>
      <c r="C433" s="8" t="s">
        <v>80</v>
      </c>
      <c r="D433" s="8" t="s">
        <v>81</v>
      </c>
      <c r="E433" s="8" t="s">
        <v>2117</v>
      </c>
      <c r="F433" s="8" t="s">
        <v>83</v>
      </c>
      <c r="G433" s="8" t="s">
        <v>127</v>
      </c>
      <c r="H433" s="8" t="s">
        <v>508</v>
      </c>
      <c r="I433" s="8" t="s">
        <v>182</v>
      </c>
      <c r="J433" s="8" t="s">
        <v>583</v>
      </c>
      <c r="K433" s="8" t="s">
        <v>2118</v>
      </c>
      <c r="L433" s="8" t="s">
        <v>89</v>
      </c>
      <c r="M433" s="8" t="s">
        <v>156</v>
      </c>
      <c r="N433" s="8" t="s">
        <v>91</v>
      </c>
      <c r="O433" s="8" t="s">
        <v>157</v>
      </c>
      <c r="P433" s="8" t="s">
        <v>91</v>
      </c>
      <c r="Q433" s="8" t="s">
        <v>2119</v>
      </c>
      <c r="R433" s="8" t="s">
        <v>2119</v>
      </c>
      <c r="S433" s="8" t="s">
        <v>2119</v>
      </c>
      <c r="T433" s="8" t="s">
        <v>2119</v>
      </c>
      <c r="U433" s="8" t="s">
        <v>2119</v>
      </c>
      <c r="V433" s="8" t="s">
        <v>2119</v>
      </c>
      <c r="W433" s="8" t="s">
        <v>2119</v>
      </c>
      <c r="X433" s="8" t="s">
        <v>2119</v>
      </c>
      <c r="Y433" s="8" t="s">
        <v>2119</v>
      </c>
      <c r="Z433" s="8" t="s">
        <v>2119</v>
      </c>
      <c r="AA433" s="8" t="s">
        <v>2119</v>
      </c>
      <c r="AB433" s="8" t="s">
        <v>2119</v>
      </c>
      <c r="AC433" s="8" t="s">
        <v>2119</v>
      </c>
      <c r="AD433" s="8" t="s">
        <v>94</v>
      </c>
      <c r="AE433" s="8" t="s">
        <v>95</v>
      </c>
      <c r="AF433" s="8" t="s">
        <v>95</v>
      </c>
      <c r="AG433" s="8" t="s">
        <v>96</v>
      </c>
    </row>
    <row r="434" spans="1:33" ht="45" customHeight="1" x14ac:dyDescent="0.25">
      <c r="A434" s="8" t="s">
        <v>78</v>
      </c>
      <c r="B434" s="8" t="s">
        <v>79</v>
      </c>
      <c r="C434" s="8" t="s">
        <v>80</v>
      </c>
      <c r="D434" s="8" t="s">
        <v>81</v>
      </c>
      <c r="E434" s="8" t="s">
        <v>2120</v>
      </c>
      <c r="F434" s="8" t="s">
        <v>126</v>
      </c>
      <c r="G434" s="8" t="s">
        <v>205</v>
      </c>
      <c r="H434" s="8" t="s">
        <v>652</v>
      </c>
      <c r="I434" s="8" t="s">
        <v>2121</v>
      </c>
      <c r="J434" s="8" t="s">
        <v>333</v>
      </c>
      <c r="K434" s="8" t="s">
        <v>261</v>
      </c>
      <c r="L434" s="8" t="s">
        <v>103</v>
      </c>
      <c r="M434" s="8" t="s">
        <v>1803</v>
      </c>
      <c r="N434" s="8" t="s">
        <v>91</v>
      </c>
      <c r="O434" s="8" t="s">
        <v>1804</v>
      </c>
      <c r="P434" s="8" t="s">
        <v>91</v>
      </c>
      <c r="Q434" s="8" t="s">
        <v>2122</v>
      </c>
      <c r="R434" s="8" t="s">
        <v>2122</v>
      </c>
      <c r="S434" s="8" t="s">
        <v>2122</v>
      </c>
      <c r="T434" s="8" t="s">
        <v>2122</v>
      </c>
      <c r="U434" s="8" t="s">
        <v>2122</v>
      </c>
      <c r="V434" s="8" t="s">
        <v>2122</v>
      </c>
      <c r="W434" s="8" t="s">
        <v>2122</v>
      </c>
      <c r="X434" s="8" t="s">
        <v>2122</v>
      </c>
      <c r="Y434" s="8" t="s">
        <v>2122</v>
      </c>
      <c r="Z434" s="8" t="s">
        <v>2122</v>
      </c>
      <c r="AA434" s="8" t="s">
        <v>2122</v>
      </c>
      <c r="AB434" s="8" t="s">
        <v>2122</v>
      </c>
      <c r="AC434" s="8" t="s">
        <v>2122</v>
      </c>
      <c r="AD434" s="8" t="s">
        <v>94</v>
      </c>
      <c r="AE434" s="8" t="s">
        <v>95</v>
      </c>
      <c r="AF434" s="8" t="s">
        <v>95</v>
      </c>
      <c r="AG434" s="8" t="s">
        <v>96</v>
      </c>
    </row>
    <row r="435" spans="1:33" ht="45" customHeight="1" x14ac:dyDescent="0.25">
      <c r="A435" s="8" t="s">
        <v>78</v>
      </c>
      <c r="B435" s="8" t="s">
        <v>79</v>
      </c>
      <c r="C435" s="8" t="s">
        <v>80</v>
      </c>
      <c r="D435" s="8" t="s">
        <v>81</v>
      </c>
      <c r="E435" s="8" t="s">
        <v>2123</v>
      </c>
      <c r="F435" s="8" t="s">
        <v>126</v>
      </c>
      <c r="G435" s="8" t="s">
        <v>127</v>
      </c>
      <c r="H435" s="8" t="s">
        <v>758</v>
      </c>
      <c r="I435" s="8" t="s">
        <v>2124</v>
      </c>
      <c r="J435" s="8" t="s">
        <v>2125</v>
      </c>
      <c r="K435" s="8" t="s">
        <v>138</v>
      </c>
      <c r="L435" s="8" t="s">
        <v>89</v>
      </c>
      <c r="M435" s="8" t="s">
        <v>1126</v>
      </c>
      <c r="N435" s="8" t="s">
        <v>91</v>
      </c>
      <c r="O435" s="8" t="s">
        <v>1127</v>
      </c>
      <c r="P435" s="8" t="s">
        <v>91</v>
      </c>
      <c r="Q435" s="8" t="s">
        <v>2126</v>
      </c>
      <c r="R435" s="8" t="s">
        <v>2126</v>
      </c>
      <c r="S435" s="8" t="s">
        <v>2126</v>
      </c>
      <c r="T435" s="8" t="s">
        <v>2126</v>
      </c>
      <c r="U435" s="8" t="s">
        <v>2126</v>
      </c>
      <c r="V435" s="8" t="s">
        <v>2126</v>
      </c>
      <c r="W435" s="8" t="s">
        <v>2126</v>
      </c>
      <c r="X435" s="8" t="s">
        <v>2126</v>
      </c>
      <c r="Y435" s="8" t="s">
        <v>2126</v>
      </c>
      <c r="Z435" s="8" t="s">
        <v>2126</v>
      </c>
      <c r="AA435" s="8" t="s">
        <v>2126</v>
      </c>
      <c r="AB435" s="8" t="s">
        <v>2126</v>
      </c>
      <c r="AC435" s="8" t="s">
        <v>2126</v>
      </c>
      <c r="AD435" s="8" t="s">
        <v>94</v>
      </c>
      <c r="AE435" s="8" t="s">
        <v>95</v>
      </c>
      <c r="AF435" s="8" t="s">
        <v>95</v>
      </c>
      <c r="AG435" s="8" t="s">
        <v>96</v>
      </c>
    </row>
    <row r="436" spans="1:33" ht="45" customHeight="1" x14ac:dyDescent="0.25">
      <c r="A436" s="8" t="s">
        <v>78</v>
      </c>
      <c r="B436" s="8" t="s">
        <v>79</v>
      </c>
      <c r="C436" s="8" t="s">
        <v>80</v>
      </c>
      <c r="D436" s="8" t="s">
        <v>81</v>
      </c>
      <c r="E436" s="8" t="s">
        <v>2127</v>
      </c>
      <c r="F436" s="8" t="s">
        <v>126</v>
      </c>
      <c r="G436" s="8" t="s">
        <v>213</v>
      </c>
      <c r="H436" s="8" t="s">
        <v>758</v>
      </c>
      <c r="I436" s="8" t="s">
        <v>2034</v>
      </c>
      <c r="J436" s="8" t="s">
        <v>2128</v>
      </c>
      <c r="K436" s="8" t="s">
        <v>1046</v>
      </c>
      <c r="L436" s="8" t="s">
        <v>89</v>
      </c>
      <c r="M436" s="8" t="s">
        <v>1143</v>
      </c>
      <c r="N436" s="8" t="s">
        <v>91</v>
      </c>
      <c r="O436" s="8" t="s">
        <v>2129</v>
      </c>
      <c r="P436" s="8" t="s">
        <v>91</v>
      </c>
      <c r="Q436" s="8" t="s">
        <v>2130</v>
      </c>
      <c r="R436" s="8" t="s">
        <v>2130</v>
      </c>
      <c r="S436" s="8" t="s">
        <v>2130</v>
      </c>
      <c r="T436" s="8" t="s">
        <v>2130</v>
      </c>
      <c r="U436" s="8" t="s">
        <v>2130</v>
      </c>
      <c r="V436" s="8" t="s">
        <v>2130</v>
      </c>
      <c r="W436" s="8" t="s">
        <v>2130</v>
      </c>
      <c r="X436" s="8" t="s">
        <v>2130</v>
      </c>
      <c r="Y436" s="8" t="s">
        <v>2130</v>
      </c>
      <c r="Z436" s="8" t="s">
        <v>2130</v>
      </c>
      <c r="AA436" s="8" t="s">
        <v>2130</v>
      </c>
      <c r="AB436" s="8" t="s">
        <v>2130</v>
      </c>
      <c r="AC436" s="8" t="s">
        <v>2130</v>
      </c>
      <c r="AD436" s="8" t="s">
        <v>94</v>
      </c>
      <c r="AE436" s="8" t="s">
        <v>95</v>
      </c>
      <c r="AF436" s="8" t="s">
        <v>95</v>
      </c>
      <c r="AG436" s="8" t="s">
        <v>96</v>
      </c>
    </row>
    <row r="437" spans="1:33" ht="45" customHeight="1" x14ac:dyDescent="0.25">
      <c r="A437" s="8" t="s">
        <v>78</v>
      </c>
      <c r="B437" s="8" t="s">
        <v>79</v>
      </c>
      <c r="C437" s="8" t="s">
        <v>80</v>
      </c>
      <c r="D437" s="8" t="s">
        <v>81</v>
      </c>
      <c r="E437" s="8" t="s">
        <v>2131</v>
      </c>
      <c r="F437" s="8" t="s">
        <v>126</v>
      </c>
      <c r="G437" s="8" t="s">
        <v>127</v>
      </c>
      <c r="H437" s="8" t="s">
        <v>128</v>
      </c>
      <c r="I437" s="8" t="s">
        <v>2132</v>
      </c>
      <c r="J437" s="8" t="s">
        <v>619</v>
      </c>
      <c r="K437" s="8" t="s">
        <v>609</v>
      </c>
      <c r="L437" s="8" t="s">
        <v>89</v>
      </c>
      <c r="M437" s="8" t="s">
        <v>2133</v>
      </c>
      <c r="N437" s="8" t="s">
        <v>91</v>
      </c>
      <c r="O437" s="8" t="s">
        <v>2134</v>
      </c>
      <c r="P437" s="8" t="s">
        <v>91</v>
      </c>
      <c r="Q437" s="8" t="s">
        <v>2135</v>
      </c>
      <c r="R437" s="8" t="s">
        <v>2135</v>
      </c>
      <c r="S437" s="8" t="s">
        <v>2135</v>
      </c>
      <c r="T437" s="8" t="s">
        <v>2135</v>
      </c>
      <c r="U437" s="8" t="s">
        <v>2135</v>
      </c>
      <c r="V437" s="8" t="s">
        <v>2135</v>
      </c>
      <c r="W437" s="8" t="s">
        <v>2135</v>
      </c>
      <c r="X437" s="8" t="s">
        <v>2135</v>
      </c>
      <c r="Y437" s="8" t="s">
        <v>2135</v>
      </c>
      <c r="Z437" s="8" t="s">
        <v>2135</v>
      </c>
      <c r="AA437" s="8" t="s">
        <v>2135</v>
      </c>
      <c r="AB437" s="8" t="s">
        <v>2135</v>
      </c>
      <c r="AC437" s="8" t="s">
        <v>2135</v>
      </c>
      <c r="AD437" s="8" t="s">
        <v>94</v>
      </c>
      <c r="AE437" s="8" t="s">
        <v>95</v>
      </c>
      <c r="AF437" s="8" t="s">
        <v>95</v>
      </c>
      <c r="AG437" s="8" t="s">
        <v>96</v>
      </c>
    </row>
    <row r="438" spans="1:33" ht="45" customHeight="1" x14ac:dyDescent="0.25">
      <c r="A438" s="8" t="s">
        <v>78</v>
      </c>
      <c r="B438" s="8" t="s">
        <v>79</v>
      </c>
      <c r="C438" s="8" t="s">
        <v>80</v>
      </c>
      <c r="D438" s="8" t="s">
        <v>81</v>
      </c>
      <c r="E438" s="8" t="s">
        <v>2136</v>
      </c>
      <c r="F438" s="8" t="s">
        <v>108</v>
      </c>
      <c r="G438" s="8" t="s">
        <v>311</v>
      </c>
      <c r="H438" s="8" t="s">
        <v>319</v>
      </c>
      <c r="I438" s="8" t="s">
        <v>2137</v>
      </c>
      <c r="J438" s="8" t="s">
        <v>418</v>
      </c>
      <c r="K438" s="8" t="s">
        <v>2138</v>
      </c>
      <c r="L438" s="8" t="s">
        <v>89</v>
      </c>
      <c r="M438" s="8" t="s">
        <v>2139</v>
      </c>
      <c r="N438" s="8" t="s">
        <v>91</v>
      </c>
      <c r="O438" s="8" t="s">
        <v>2140</v>
      </c>
      <c r="P438" s="8" t="s">
        <v>91</v>
      </c>
      <c r="Q438" s="8" t="s">
        <v>2141</v>
      </c>
      <c r="R438" s="8" t="s">
        <v>2141</v>
      </c>
      <c r="S438" s="8" t="s">
        <v>2141</v>
      </c>
      <c r="T438" s="8" t="s">
        <v>2141</v>
      </c>
      <c r="U438" s="8" t="s">
        <v>2141</v>
      </c>
      <c r="V438" s="8" t="s">
        <v>2141</v>
      </c>
      <c r="W438" s="8" t="s">
        <v>2141</v>
      </c>
      <c r="X438" s="8" t="s">
        <v>2141</v>
      </c>
      <c r="Y438" s="8" t="s">
        <v>2141</v>
      </c>
      <c r="Z438" s="8" t="s">
        <v>2141</v>
      </c>
      <c r="AA438" s="8" t="s">
        <v>2141</v>
      </c>
      <c r="AB438" s="8" t="s">
        <v>2141</v>
      </c>
      <c r="AC438" s="8" t="s">
        <v>2141</v>
      </c>
      <c r="AD438" s="8" t="s">
        <v>94</v>
      </c>
      <c r="AE438" s="8" t="s">
        <v>95</v>
      </c>
      <c r="AF438" s="8" t="s">
        <v>95</v>
      </c>
      <c r="AG438" s="8" t="s">
        <v>96</v>
      </c>
    </row>
    <row r="439" spans="1:33" ht="45" customHeight="1" x14ac:dyDescent="0.25">
      <c r="A439" s="8" t="s">
        <v>78</v>
      </c>
      <c r="B439" s="8" t="s">
        <v>79</v>
      </c>
      <c r="C439" s="8" t="s">
        <v>80</v>
      </c>
      <c r="D439" s="8" t="s">
        <v>81</v>
      </c>
      <c r="E439" s="8" t="s">
        <v>2142</v>
      </c>
      <c r="F439" s="8" t="s">
        <v>83</v>
      </c>
      <c r="G439" s="8" t="s">
        <v>127</v>
      </c>
      <c r="H439" s="8" t="s">
        <v>508</v>
      </c>
      <c r="I439" s="8" t="s">
        <v>2143</v>
      </c>
      <c r="J439" s="8" t="s">
        <v>2144</v>
      </c>
      <c r="K439" s="8" t="s">
        <v>2145</v>
      </c>
      <c r="L439" s="8" t="s">
        <v>103</v>
      </c>
      <c r="M439" s="8" t="s">
        <v>132</v>
      </c>
      <c r="N439" s="8" t="s">
        <v>91</v>
      </c>
      <c r="O439" s="8" t="s">
        <v>2146</v>
      </c>
      <c r="P439" s="8" t="s">
        <v>91</v>
      </c>
      <c r="Q439" s="8" t="s">
        <v>2147</v>
      </c>
      <c r="R439" s="8" t="s">
        <v>2147</v>
      </c>
      <c r="S439" s="8" t="s">
        <v>2147</v>
      </c>
      <c r="T439" s="8" t="s">
        <v>2147</v>
      </c>
      <c r="U439" s="8" t="s">
        <v>2147</v>
      </c>
      <c r="V439" s="8" t="s">
        <v>2147</v>
      </c>
      <c r="W439" s="8" t="s">
        <v>2147</v>
      </c>
      <c r="X439" s="8" t="s">
        <v>2147</v>
      </c>
      <c r="Y439" s="8" t="s">
        <v>2147</v>
      </c>
      <c r="Z439" s="8" t="s">
        <v>2147</v>
      </c>
      <c r="AA439" s="8" t="s">
        <v>2147</v>
      </c>
      <c r="AB439" s="8" t="s">
        <v>2147</v>
      </c>
      <c r="AC439" s="8" t="s">
        <v>2147</v>
      </c>
      <c r="AD439" s="8" t="s">
        <v>94</v>
      </c>
      <c r="AE439" s="8" t="s">
        <v>95</v>
      </c>
      <c r="AF439" s="8" t="s">
        <v>95</v>
      </c>
      <c r="AG439" s="8" t="s">
        <v>96</v>
      </c>
    </row>
    <row r="440" spans="1:33" ht="45" customHeight="1" x14ac:dyDescent="0.25">
      <c r="A440" s="8" t="s">
        <v>78</v>
      </c>
      <c r="B440" s="8" t="s">
        <v>79</v>
      </c>
      <c r="C440" s="8" t="s">
        <v>80</v>
      </c>
      <c r="D440" s="8" t="s">
        <v>81</v>
      </c>
      <c r="E440" s="8" t="s">
        <v>2148</v>
      </c>
      <c r="F440" s="8" t="s">
        <v>152</v>
      </c>
      <c r="G440" s="8" t="s">
        <v>84</v>
      </c>
      <c r="H440" s="8" t="s">
        <v>206</v>
      </c>
      <c r="I440" s="8" t="s">
        <v>2149</v>
      </c>
      <c r="J440" s="8" t="s">
        <v>101</v>
      </c>
      <c r="K440" s="8" t="s">
        <v>417</v>
      </c>
      <c r="L440" s="8" t="s">
        <v>89</v>
      </c>
      <c r="M440" s="8" t="s">
        <v>90</v>
      </c>
      <c r="N440" s="8" t="s">
        <v>91</v>
      </c>
      <c r="O440" s="8" t="s">
        <v>2150</v>
      </c>
      <c r="P440" s="8" t="s">
        <v>91</v>
      </c>
      <c r="Q440" s="8" t="s">
        <v>2151</v>
      </c>
      <c r="R440" s="8" t="s">
        <v>2151</v>
      </c>
      <c r="S440" s="8" t="s">
        <v>2151</v>
      </c>
      <c r="T440" s="8" t="s">
        <v>2151</v>
      </c>
      <c r="U440" s="8" t="s">
        <v>2151</v>
      </c>
      <c r="V440" s="8" t="s">
        <v>2151</v>
      </c>
      <c r="W440" s="8" t="s">
        <v>2151</v>
      </c>
      <c r="X440" s="8" t="s">
        <v>2151</v>
      </c>
      <c r="Y440" s="8" t="s">
        <v>2151</v>
      </c>
      <c r="Z440" s="8" t="s">
        <v>2151</v>
      </c>
      <c r="AA440" s="8" t="s">
        <v>2151</v>
      </c>
      <c r="AB440" s="8" t="s">
        <v>2151</v>
      </c>
      <c r="AC440" s="8" t="s">
        <v>2151</v>
      </c>
      <c r="AD440" s="8" t="s">
        <v>94</v>
      </c>
      <c r="AE440" s="8" t="s">
        <v>95</v>
      </c>
      <c r="AF440" s="8" t="s">
        <v>95</v>
      </c>
      <c r="AG440" s="8" t="s">
        <v>96</v>
      </c>
    </row>
    <row r="441" spans="1:33" ht="45" customHeight="1" x14ac:dyDescent="0.25">
      <c r="A441" s="8" t="s">
        <v>78</v>
      </c>
      <c r="B441" s="8" t="s">
        <v>79</v>
      </c>
      <c r="C441" s="8" t="s">
        <v>80</v>
      </c>
      <c r="D441" s="8" t="s">
        <v>81</v>
      </c>
      <c r="E441" s="8" t="s">
        <v>2152</v>
      </c>
      <c r="F441" s="8" t="s">
        <v>108</v>
      </c>
      <c r="G441" s="8" t="s">
        <v>84</v>
      </c>
      <c r="H441" s="8" t="s">
        <v>722</v>
      </c>
      <c r="I441" s="8" t="s">
        <v>2153</v>
      </c>
      <c r="J441" s="8" t="s">
        <v>484</v>
      </c>
      <c r="K441" s="8" t="s">
        <v>1401</v>
      </c>
      <c r="L441" s="8" t="s">
        <v>89</v>
      </c>
      <c r="M441" s="8" t="s">
        <v>90</v>
      </c>
      <c r="N441" s="8" t="s">
        <v>91</v>
      </c>
      <c r="O441" s="8" t="s">
        <v>92</v>
      </c>
      <c r="P441" s="8" t="s">
        <v>91</v>
      </c>
      <c r="Q441" s="8" t="s">
        <v>2154</v>
      </c>
      <c r="R441" s="8" t="s">
        <v>2154</v>
      </c>
      <c r="S441" s="8" t="s">
        <v>2154</v>
      </c>
      <c r="T441" s="8" t="s">
        <v>2154</v>
      </c>
      <c r="U441" s="8" t="s">
        <v>2154</v>
      </c>
      <c r="V441" s="8" t="s">
        <v>2154</v>
      </c>
      <c r="W441" s="8" t="s">
        <v>2154</v>
      </c>
      <c r="X441" s="8" t="s">
        <v>2154</v>
      </c>
      <c r="Y441" s="8" t="s">
        <v>2154</v>
      </c>
      <c r="Z441" s="8" t="s">
        <v>2154</v>
      </c>
      <c r="AA441" s="8" t="s">
        <v>2154</v>
      </c>
      <c r="AB441" s="8" t="s">
        <v>2154</v>
      </c>
      <c r="AC441" s="8" t="s">
        <v>2154</v>
      </c>
      <c r="AD441" s="8" t="s">
        <v>94</v>
      </c>
      <c r="AE441" s="8" t="s">
        <v>95</v>
      </c>
      <c r="AF441" s="8" t="s">
        <v>95</v>
      </c>
      <c r="AG441" s="8" t="s">
        <v>96</v>
      </c>
    </row>
    <row r="442" spans="1:33" ht="45" customHeight="1" x14ac:dyDescent="0.25">
      <c r="A442" s="8" t="s">
        <v>78</v>
      </c>
      <c r="B442" s="8" t="s">
        <v>79</v>
      </c>
      <c r="C442" s="8" t="s">
        <v>80</v>
      </c>
      <c r="D442" s="8" t="s">
        <v>81</v>
      </c>
      <c r="E442" s="8" t="s">
        <v>2155</v>
      </c>
      <c r="F442" s="8" t="s">
        <v>83</v>
      </c>
      <c r="G442" s="8" t="s">
        <v>197</v>
      </c>
      <c r="H442" s="8" t="s">
        <v>85</v>
      </c>
      <c r="I442" s="8" t="s">
        <v>2156</v>
      </c>
      <c r="J442" s="8" t="s">
        <v>2157</v>
      </c>
      <c r="K442" s="8" t="s">
        <v>2158</v>
      </c>
      <c r="L442" s="8" t="s">
        <v>89</v>
      </c>
      <c r="M442" s="8" t="s">
        <v>249</v>
      </c>
      <c r="N442" s="8" t="s">
        <v>91</v>
      </c>
      <c r="O442" s="8" t="s">
        <v>658</v>
      </c>
      <c r="P442" s="8" t="s">
        <v>91</v>
      </c>
      <c r="Q442" s="8" t="s">
        <v>2159</v>
      </c>
      <c r="R442" s="8" t="s">
        <v>2159</v>
      </c>
      <c r="S442" s="8" t="s">
        <v>2159</v>
      </c>
      <c r="T442" s="8" t="s">
        <v>2159</v>
      </c>
      <c r="U442" s="8" t="s">
        <v>2159</v>
      </c>
      <c r="V442" s="8" t="s">
        <v>2159</v>
      </c>
      <c r="W442" s="8" t="s">
        <v>2159</v>
      </c>
      <c r="X442" s="8" t="s">
        <v>2159</v>
      </c>
      <c r="Y442" s="8" t="s">
        <v>2159</v>
      </c>
      <c r="Z442" s="8" t="s">
        <v>2159</v>
      </c>
      <c r="AA442" s="8" t="s">
        <v>2159</v>
      </c>
      <c r="AB442" s="8" t="s">
        <v>2159</v>
      </c>
      <c r="AC442" s="8" t="s">
        <v>2159</v>
      </c>
      <c r="AD442" s="8" t="s">
        <v>94</v>
      </c>
      <c r="AE442" s="8" t="s">
        <v>95</v>
      </c>
      <c r="AF442" s="8" t="s">
        <v>95</v>
      </c>
      <c r="AG442" s="8" t="s">
        <v>96</v>
      </c>
    </row>
    <row r="443" spans="1:33" ht="45" customHeight="1" x14ac:dyDescent="0.25">
      <c r="A443" s="8" t="s">
        <v>78</v>
      </c>
      <c r="B443" s="8" t="s">
        <v>79</v>
      </c>
      <c r="C443" s="8" t="s">
        <v>80</v>
      </c>
      <c r="D443" s="8" t="s">
        <v>81</v>
      </c>
      <c r="E443" s="8" t="s">
        <v>2160</v>
      </c>
      <c r="F443" s="8" t="s">
        <v>83</v>
      </c>
      <c r="G443" s="8" t="s">
        <v>1071</v>
      </c>
      <c r="H443" s="8" t="s">
        <v>85</v>
      </c>
      <c r="I443" s="8" t="s">
        <v>220</v>
      </c>
      <c r="J443" s="8" t="s">
        <v>1873</v>
      </c>
      <c r="K443" s="8" t="s">
        <v>354</v>
      </c>
      <c r="L443" s="8" t="s">
        <v>89</v>
      </c>
      <c r="M443" s="8" t="s">
        <v>148</v>
      </c>
      <c r="N443" s="8" t="s">
        <v>91</v>
      </c>
      <c r="O443" s="8" t="s">
        <v>1439</v>
      </c>
      <c r="P443" s="8" t="s">
        <v>91</v>
      </c>
      <c r="Q443" s="8" t="s">
        <v>2161</v>
      </c>
      <c r="R443" s="8" t="s">
        <v>2161</v>
      </c>
      <c r="S443" s="8" t="s">
        <v>2161</v>
      </c>
      <c r="T443" s="8" t="s">
        <v>2161</v>
      </c>
      <c r="U443" s="8" t="s">
        <v>2161</v>
      </c>
      <c r="V443" s="8" t="s">
        <v>2161</v>
      </c>
      <c r="W443" s="8" t="s">
        <v>2161</v>
      </c>
      <c r="X443" s="8" t="s">
        <v>2161</v>
      </c>
      <c r="Y443" s="8" t="s">
        <v>2161</v>
      </c>
      <c r="Z443" s="8" t="s">
        <v>2161</v>
      </c>
      <c r="AA443" s="8" t="s">
        <v>2161</v>
      </c>
      <c r="AB443" s="8" t="s">
        <v>2161</v>
      </c>
      <c r="AC443" s="8" t="s">
        <v>2161</v>
      </c>
      <c r="AD443" s="8" t="s">
        <v>94</v>
      </c>
      <c r="AE443" s="8" t="s">
        <v>95</v>
      </c>
      <c r="AF443" s="8" t="s">
        <v>95</v>
      </c>
      <c r="AG443" s="8" t="s">
        <v>96</v>
      </c>
    </row>
    <row r="444" spans="1:33" ht="45" customHeight="1" x14ac:dyDescent="0.25">
      <c r="A444" s="8" t="s">
        <v>78</v>
      </c>
      <c r="B444" s="8" t="s">
        <v>79</v>
      </c>
      <c r="C444" s="8" t="s">
        <v>80</v>
      </c>
      <c r="D444" s="8" t="s">
        <v>81</v>
      </c>
      <c r="E444" s="8" t="s">
        <v>2162</v>
      </c>
      <c r="F444" s="8" t="s">
        <v>83</v>
      </c>
      <c r="G444" s="8" t="s">
        <v>205</v>
      </c>
      <c r="H444" s="8" t="s">
        <v>85</v>
      </c>
      <c r="I444" s="8" t="s">
        <v>2163</v>
      </c>
      <c r="J444" s="8" t="s">
        <v>87</v>
      </c>
      <c r="K444" s="8" t="s">
        <v>579</v>
      </c>
      <c r="L444" s="8" t="s">
        <v>89</v>
      </c>
      <c r="M444" s="8" t="s">
        <v>880</v>
      </c>
      <c r="N444" s="8" t="s">
        <v>91</v>
      </c>
      <c r="O444" s="8" t="s">
        <v>2164</v>
      </c>
      <c r="P444" s="8" t="s">
        <v>91</v>
      </c>
      <c r="Q444" s="8" t="s">
        <v>2165</v>
      </c>
      <c r="R444" s="8" t="s">
        <v>2165</v>
      </c>
      <c r="S444" s="8" t="s">
        <v>2165</v>
      </c>
      <c r="T444" s="8" t="s">
        <v>2165</v>
      </c>
      <c r="U444" s="8" t="s">
        <v>2165</v>
      </c>
      <c r="V444" s="8" t="s">
        <v>2165</v>
      </c>
      <c r="W444" s="8" t="s">
        <v>2165</v>
      </c>
      <c r="X444" s="8" t="s">
        <v>2165</v>
      </c>
      <c r="Y444" s="8" t="s">
        <v>2165</v>
      </c>
      <c r="Z444" s="8" t="s">
        <v>2165</v>
      </c>
      <c r="AA444" s="8" t="s">
        <v>2165</v>
      </c>
      <c r="AB444" s="8" t="s">
        <v>2165</v>
      </c>
      <c r="AC444" s="8" t="s">
        <v>2165</v>
      </c>
      <c r="AD444" s="8" t="s">
        <v>94</v>
      </c>
      <c r="AE444" s="8" t="s">
        <v>95</v>
      </c>
      <c r="AF444" s="8" t="s">
        <v>95</v>
      </c>
      <c r="AG444" s="8" t="s">
        <v>96</v>
      </c>
    </row>
    <row r="445" spans="1:33" ht="45" customHeight="1" x14ac:dyDescent="0.25">
      <c r="A445" s="8" t="s">
        <v>78</v>
      </c>
      <c r="B445" s="8" t="s">
        <v>79</v>
      </c>
      <c r="C445" s="8" t="s">
        <v>80</v>
      </c>
      <c r="D445" s="8" t="s">
        <v>81</v>
      </c>
      <c r="E445" s="8" t="s">
        <v>2166</v>
      </c>
      <c r="F445" s="8" t="s">
        <v>152</v>
      </c>
      <c r="G445" s="8" t="s">
        <v>144</v>
      </c>
      <c r="H445" s="8" t="s">
        <v>319</v>
      </c>
      <c r="I445" s="8" t="s">
        <v>2167</v>
      </c>
      <c r="J445" s="8" t="s">
        <v>853</v>
      </c>
      <c r="K445" s="8" t="s">
        <v>1531</v>
      </c>
      <c r="L445" s="8" t="s">
        <v>89</v>
      </c>
      <c r="M445" s="8" t="s">
        <v>1525</v>
      </c>
      <c r="N445" s="8" t="s">
        <v>91</v>
      </c>
      <c r="O445" s="8" t="s">
        <v>1526</v>
      </c>
      <c r="P445" s="8" t="s">
        <v>91</v>
      </c>
      <c r="Q445" s="8" t="s">
        <v>2168</v>
      </c>
      <c r="R445" s="8" t="s">
        <v>2168</v>
      </c>
      <c r="S445" s="8" t="s">
        <v>2168</v>
      </c>
      <c r="T445" s="8" t="s">
        <v>2168</v>
      </c>
      <c r="U445" s="8" t="s">
        <v>2168</v>
      </c>
      <c r="V445" s="8" t="s">
        <v>2168</v>
      </c>
      <c r="W445" s="8" t="s">
        <v>2168</v>
      </c>
      <c r="X445" s="8" t="s">
        <v>2168</v>
      </c>
      <c r="Y445" s="8" t="s">
        <v>2168</v>
      </c>
      <c r="Z445" s="8" t="s">
        <v>2168</v>
      </c>
      <c r="AA445" s="8" t="s">
        <v>2168</v>
      </c>
      <c r="AB445" s="8" t="s">
        <v>2168</v>
      </c>
      <c r="AC445" s="8" t="s">
        <v>2168</v>
      </c>
      <c r="AD445" s="8" t="s">
        <v>94</v>
      </c>
      <c r="AE445" s="8" t="s">
        <v>95</v>
      </c>
      <c r="AF445" s="8" t="s">
        <v>95</v>
      </c>
      <c r="AG445" s="8" t="s">
        <v>96</v>
      </c>
    </row>
    <row r="446" spans="1:33" ht="45" customHeight="1" x14ac:dyDescent="0.25">
      <c r="A446" s="8" t="s">
        <v>78</v>
      </c>
      <c r="B446" s="8" t="s">
        <v>79</v>
      </c>
      <c r="C446" s="8" t="s">
        <v>80</v>
      </c>
      <c r="D446" s="8" t="s">
        <v>81</v>
      </c>
      <c r="E446" s="8" t="s">
        <v>2169</v>
      </c>
      <c r="F446" s="8" t="s">
        <v>98</v>
      </c>
      <c r="G446" s="8" t="s">
        <v>197</v>
      </c>
      <c r="H446" s="8" t="s">
        <v>99</v>
      </c>
      <c r="I446" s="8" t="s">
        <v>2170</v>
      </c>
      <c r="J446" s="8" t="s">
        <v>209</v>
      </c>
      <c r="K446" s="8" t="s">
        <v>528</v>
      </c>
      <c r="L446" s="8" t="s">
        <v>89</v>
      </c>
      <c r="M446" s="8" t="s">
        <v>793</v>
      </c>
      <c r="N446" s="8" t="s">
        <v>91</v>
      </c>
      <c r="O446" s="8" t="s">
        <v>811</v>
      </c>
      <c r="P446" s="8" t="s">
        <v>91</v>
      </c>
      <c r="Q446" s="8" t="s">
        <v>2171</v>
      </c>
      <c r="R446" s="8" t="s">
        <v>2171</v>
      </c>
      <c r="S446" s="8" t="s">
        <v>2171</v>
      </c>
      <c r="T446" s="8" t="s">
        <v>2171</v>
      </c>
      <c r="U446" s="8" t="s">
        <v>2171</v>
      </c>
      <c r="V446" s="8" t="s">
        <v>2171</v>
      </c>
      <c r="W446" s="8" t="s">
        <v>2171</v>
      </c>
      <c r="X446" s="8" t="s">
        <v>2171</v>
      </c>
      <c r="Y446" s="8" t="s">
        <v>2171</v>
      </c>
      <c r="Z446" s="8" t="s">
        <v>2171</v>
      </c>
      <c r="AA446" s="8" t="s">
        <v>2171</v>
      </c>
      <c r="AB446" s="8" t="s">
        <v>2171</v>
      </c>
      <c r="AC446" s="8" t="s">
        <v>2171</v>
      </c>
      <c r="AD446" s="8" t="s">
        <v>94</v>
      </c>
      <c r="AE446" s="8" t="s">
        <v>95</v>
      </c>
      <c r="AF446" s="8" t="s">
        <v>95</v>
      </c>
      <c r="AG446" s="8" t="s">
        <v>96</v>
      </c>
    </row>
    <row r="447" spans="1:33" ht="45" customHeight="1" x14ac:dyDescent="0.25">
      <c r="A447" s="8" t="s">
        <v>78</v>
      </c>
      <c r="B447" s="8" t="s">
        <v>79</v>
      </c>
      <c r="C447" s="8" t="s">
        <v>80</v>
      </c>
      <c r="D447" s="8" t="s">
        <v>81</v>
      </c>
      <c r="E447" s="8" t="s">
        <v>2172</v>
      </c>
      <c r="F447" s="8" t="s">
        <v>108</v>
      </c>
      <c r="G447" s="8" t="s">
        <v>197</v>
      </c>
      <c r="H447" s="8" t="s">
        <v>549</v>
      </c>
      <c r="I447" s="8" t="s">
        <v>2173</v>
      </c>
      <c r="J447" s="8" t="s">
        <v>2174</v>
      </c>
      <c r="K447" s="8" t="s">
        <v>2175</v>
      </c>
      <c r="L447" s="8" t="s">
        <v>103</v>
      </c>
      <c r="M447" s="8" t="s">
        <v>462</v>
      </c>
      <c r="N447" s="8" t="s">
        <v>91</v>
      </c>
      <c r="O447" s="8" t="s">
        <v>816</v>
      </c>
      <c r="P447" s="8" t="s">
        <v>91</v>
      </c>
      <c r="Q447" s="8" t="s">
        <v>2176</v>
      </c>
      <c r="R447" s="8" t="s">
        <v>2176</v>
      </c>
      <c r="S447" s="8" t="s">
        <v>2176</v>
      </c>
      <c r="T447" s="8" t="s">
        <v>2176</v>
      </c>
      <c r="U447" s="8" t="s">
        <v>2176</v>
      </c>
      <c r="V447" s="8" t="s">
        <v>2176</v>
      </c>
      <c r="W447" s="8" t="s">
        <v>2176</v>
      </c>
      <c r="X447" s="8" t="s">
        <v>2176</v>
      </c>
      <c r="Y447" s="8" t="s">
        <v>2176</v>
      </c>
      <c r="Z447" s="8" t="s">
        <v>2176</v>
      </c>
      <c r="AA447" s="8" t="s">
        <v>2176</v>
      </c>
      <c r="AB447" s="8" t="s">
        <v>2176</v>
      </c>
      <c r="AC447" s="8" t="s">
        <v>2176</v>
      </c>
      <c r="AD447" s="8" t="s">
        <v>94</v>
      </c>
      <c r="AE447" s="8" t="s">
        <v>95</v>
      </c>
      <c r="AF447" s="8" t="s">
        <v>95</v>
      </c>
      <c r="AG447" s="8" t="s">
        <v>96</v>
      </c>
    </row>
    <row r="448" spans="1:33" ht="45" customHeight="1" x14ac:dyDescent="0.25">
      <c r="A448" s="8" t="s">
        <v>78</v>
      </c>
      <c r="B448" s="8" t="s">
        <v>79</v>
      </c>
      <c r="C448" s="8" t="s">
        <v>80</v>
      </c>
      <c r="D448" s="8" t="s">
        <v>81</v>
      </c>
      <c r="E448" s="8" t="s">
        <v>2177</v>
      </c>
      <c r="F448" s="8" t="s">
        <v>152</v>
      </c>
      <c r="G448" s="8" t="s">
        <v>205</v>
      </c>
      <c r="H448" s="8" t="s">
        <v>873</v>
      </c>
      <c r="I448" s="8" t="s">
        <v>2178</v>
      </c>
      <c r="J448" s="8" t="s">
        <v>2179</v>
      </c>
      <c r="K448" s="8" t="s">
        <v>1411</v>
      </c>
      <c r="L448" s="8" t="s">
        <v>103</v>
      </c>
      <c r="M448" s="8" t="s">
        <v>798</v>
      </c>
      <c r="N448" s="8" t="s">
        <v>91</v>
      </c>
      <c r="O448" s="8" t="s">
        <v>2180</v>
      </c>
      <c r="P448" s="8" t="s">
        <v>91</v>
      </c>
      <c r="Q448" s="8" t="s">
        <v>2181</v>
      </c>
      <c r="R448" s="8" t="s">
        <v>2181</v>
      </c>
      <c r="S448" s="8" t="s">
        <v>2181</v>
      </c>
      <c r="T448" s="8" t="s">
        <v>2181</v>
      </c>
      <c r="U448" s="8" t="s">
        <v>2181</v>
      </c>
      <c r="V448" s="8" t="s">
        <v>2181</v>
      </c>
      <c r="W448" s="8" t="s">
        <v>2181</v>
      </c>
      <c r="X448" s="8" t="s">
        <v>2181</v>
      </c>
      <c r="Y448" s="8" t="s">
        <v>2181</v>
      </c>
      <c r="Z448" s="8" t="s">
        <v>2181</v>
      </c>
      <c r="AA448" s="8" t="s">
        <v>2181</v>
      </c>
      <c r="AB448" s="8" t="s">
        <v>2181</v>
      </c>
      <c r="AC448" s="8" t="s">
        <v>2181</v>
      </c>
      <c r="AD448" s="8" t="s">
        <v>94</v>
      </c>
      <c r="AE448" s="8" t="s">
        <v>95</v>
      </c>
      <c r="AF448" s="8" t="s">
        <v>95</v>
      </c>
      <c r="AG448" s="8" t="s">
        <v>96</v>
      </c>
    </row>
    <row r="449" spans="1:33" ht="45" customHeight="1" x14ac:dyDescent="0.25">
      <c r="A449" s="8" t="s">
        <v>78</v>
      </c>
      <c r="B449" s="8" t="s">
        <v>79</v>
      </c>
      <c r="C449" s="8" t="s">
        <v>80</v>
      </c>
      <c r="D449" s="8" t="s">
        <v>81</v>
      </c>
      <c r="E449" s="8" t="s">
        <v>2182</v>
      </c>
      <c r="F449" s="8" t="s">
        <v>108</v>
      </c>
      <c r="G449" s="8" t="s">
        <v>311</v>
      </c>
      <c r="H449" s="8" t="s">
        <v>549</v>
      </c>
      <c r="I449" s="8" t="s">
        <v>814</v>
      </c>
      <c r="J449" s="8" t="s">
        <v>2183</v>
      </c>
      <c r="K449" s="8" t="s">
        <v>2184</v>
      </c>
      <c r="L449" s="8" t="s">
        <v>103</v>
      </c>
      <c r="M449" s="8" t="s">
        <v>2139</v>
      </c>
      <c r="N449" s="8" t="s">
        <v>91</v>
      </c>
      <c r="O449" s="8" t="s">
        <v>2140</v>
      </c>
      <c r="P449" s="8" t="s">
        <v>91</v>
      </c>
      <c r="Q449" s="8" t="s">
        <v>2185</v>
      </c>
      <c r="R449" s="8" t="s">
        <v>2185</v>
      </c>
      <c r="S449" s="8" t="s">
        <v>2185</v>
      </c>
      <c r="T449" s="8" t="s">
        <v>2185</v>
      </c>
      <c r="U449" s="8" t="s">
        <v>2185</v>
      </c>
      <c r="V449" s="8" t="s">
        <v>2185</v>
      </c>
      <c r="W449" s="8" t="s">
        <v>2185</v>
      </c>
      <c r="X449" s="8" t="s">
        <v>2185</v>
      </c>
      <c r="Y449" s="8" t="s">
        <v>2185</v>
      </c>
      <c r="Z449" s="8" t="s">
        <v>2185</v>
      </c>
      <c r="AA449" s="8" t="s">
        <v>2185</v>
      </c>
      <c r="AB449" s="8" t="s">
        <v>2185</v>
      </c>
      <c r="AC449" s="8" t="s">
        <v>2185</v>
      </c>
      <c r="AD449" s="8" t="s">
        <v>94</v>
      </c>
      <c r="AE449" s="8" t="s">
        <v>95</v>
      </c>
      <c r="AF449" s="8" t="s">
        <v>95</v>
      </c>
      <c r="AG449" s="8" t="s">
        <v>96</v>
      </c>
    </row>
    <row r="450" spans="1:33" ht="45" customHeight="1" x14ac:dyDescent="0.25">
      <c r="A450" s="8" t="s">
        <v>78</v>
      </c>
      <c r="B450" s="8" t="s">
        <v>79</v>
      </c>
      <c r="C450" s="8" t="s">
        <v>80</v>
      </c>
      <c r="D450" s="8" t="s">
        <v>81</v>
      </c>
      <c r="E450" s="8" t="s">
        <v>2186</v>
      </c>
      <c r="F450" s="8" t="s">
        <v>83</v>
      </c>
      <c r="G450" s="8" t="s">
        <v>205</v>
      </c>
      <c r="H450" s="8" t="s">
        <v>85</v>
      </c>
      <c r="I450" s="8" t="s">
        <v>2187</v>
      </c>
      <c r="J450" s="8" t="s">
        <v>2188</v>
      </c>
      <c r="K450" s="8" t="s">
        <v>572</v>
      </c>
      <c r="L450" s="8" t="s">
        <v>89</v>
      </c>
      <c r="M450" s="8" t="s">
        <v>880</v>
      </c>
      <c r="N450" s="8" t="s">
        <v>91</v>
      </c>
      <c r="O450" s="8" t="s">
        <v>892</v>
      </c>
      <c r="P450" s="8" t="s">
        <v>91</v>
      </c>
      <c r="Q450" s="8" t="s">
        <v>2189</v>
      </c>
      <c r="R450" s="8" t="s">
        <v>2189</v>
      </c>
      <c r="S450" s="8" t="s">
        <v>2189</v>
      </c>
      <c r="T450" s="8" t="s">
        <v>2189</v>
      </c>
      <c r="U450" s="8" t="s">
        <v>2189</v>
      </c>
      <c r="V450" s="8" t="s">
        <v>2189</v>
      </c>
      <c r="W450" s="8" t="s">
        <v>2189</v>
      </c>
      <c r="X450" s="8" t="s">
        <v>2189</v>
      </c>
      <c r="Y450" s="8" t="s">
        <v>2189</v>
      </c>
      <c r="Z450" s="8" t="s">
        <v>2189</v>
      </c>
      <c r="AA450" s="8" t="s">
        <v>2189</v>
      </c>
      <c r="AB450" s="8" t="s">
        <v>2189</v>
      </c>
      <c r="AC450" s="8" t="s">
        <v>2189</v>
      </c>
      <c r="AD450" s="8" t="s">
        <v>94</v>
      </c>
      <c r="AE450" s="8" t="s">
        <v>95</v>
      </c>
      <c r="AF450" s="8" t="s">
        <v>95</v>
      </c>
      <c r="AG450" s="8" t="s">
        <v>96</v>
      </c>
    </row>
    <row r="451" spans="1:33" ht="45" customHeight="1" x14ac:dyDescent="0.25">
      <c r="A451" s="8" t="s">
        <v>78</v>
      </c>
      <c r="B451" s="8" t="s">
        <v>79</v>
      </c>
      <c r="C451" s="8" t="s">
        <v>80</v>
      </c>
      <c r="D451" s="8" t="s">
        <v>81</v>
      </c>
      <c r="E451" s="8" t="s">
        <v>2190</v>
      </c>
      <c r="F451" s="8" t="s">
        <v>152</v>
      </c>
      <c r="G451" s="8" t="s">
        <v>127</v>
      </c>
      <c r="H451" s="8" t="s">
        <v>198</v>
      </c>
      <c r="I451" s="8" t="s">
        <v>2191</v>
      </c>
      <c r="J451" s="8" t="s">
        <v>215</v>
      </c>
      <c r="K451" s="8" t="s">
        <v>671</v>
      </c>
      <c r="L451" s="8" t="s">
        <v>89</v>
      </c>
      <c r="M451" s="8" t="s">
        <v>1546</v>
      </c>
      <c r="N451" s="8" t="s">
        <v>91</v>
      </c>
      <c r="O451" s="8" t="s">
        <v>2192</v>
      </c>
      <c r="P451" s="8" t="s">
        <v>91</v>
      </c>
      <c r="Q451" s="8" t="s">
        <v>2193</v>
      </c>
      <c r="R451" s="8" t="s">
        <v>2193</v>
      </c>
      <c r="S451" s="8" t="s">
        <v>2193</v>
      </c>
      <c r="T451" s="8" t="s">
        <v>2193</v>
      </c>
      <c r="U451" s="8" t="s">
        <v>2193</v>
      </c>
      <c r="V451" s="8" t="s">
        <v>2193</v>
      </c>
      <c r="W451" s="8" t="s">
        <v>2193</v>
      </c>
      <c r="X451" s="8" t="s">
        <v>2193</v>
      </c>
      <c r="Y451" s="8" t="s">
        <v>2193</v>
      </c>
      <c r="Z451" s="8" t="s">
        <v>2193</v>
      </c>
      <c r="AA451" s="8" t="s">
        <v>2193</v>
      </c>
      <c r="AB451" s="8" t="s">
        <v>2193</v>
      </c>
      <c r="AC451" s="8" t="s">
        <v>2193</v>
      </c>
      <c r="AD451" s="8" t="s">
        <v>94</v>
      </c>
      <c r="AE451" s="8" t="s">
        <v>95</v>
      </c>
      <c r="AF451" s="8" t="s">
        <v>95</v>
      </c>
      <c r="AG451" s="8" t="s">
        <v>96</v>
      </c>
    </row>
    <row r="452" spans="1:33" ht="45" customHeight="1" x14ac:dyDescent="0.25">
      <c r="A452" s="8" t="s">
        <v>78</v>
      </c>
      <c r="B452" s="8" t="s">
        <v>79</v>
      </c>
      <c r="C452" s="8" t="s">
        <v>80</v>
      </c>
      <c r="D452" s="8" t="s">
        <v>81</v>
      </c>
      <c r="E452" s="8" t="s">
        <v>2194</v>
      </c>
      <c r="F452" s="8" t="s">
        <v>98</v>
      </c>
      <c r="G452" s="8" t="s">
        <v>232</v>
      </c>
      <c r="H452" s="8" t="s">
        <v>1205</v>
      </c>
      <c r="I452" s="8" t="s">
        <v>2195</v>
      </c>
      <c r="J452" s="8" t="s">
        <v>2196</v>
      </c>
      <c r="K452" s="8" t="s">
        <v>885</v>
      </c>
      <c r="L452" s="8" t="s">
        <v>89</v>
      </c>
      <c r="M452" s="8" t="s">
        <v>859</v>
      </c>
      <c r="N452" s="8" t="s">
        <v>91</v>
      </c>
      <c r="O452" s="8" t="s">
        <v>2197</v>
      </c>
      <c r="P452" s="8" t="s">
        <v>91</v>
      </c>
      <c r="Q452" s="8" t="s">
        <v>2198</v>
      </c>
      <c r="R452" s="8" t="s">
        <v>2198</v>
      </c>
      <c r="S452" s="8" t="s">
        <v>2198</v>
      </c>
      <c r="T452" s="8" t="s">
        <v>2198</v>
      </c>
      <c r="U452" s="8" t="s">
        <v>2198</v>
      </c>
      <c r="V452" s="8" t="s">
        <v>2198</v>
      </c>
      <c r="W452" s="8" t="s">
        <v>2198</v>
      </c>
      <c r="X452" s="8" t="s">
        <v>2198</v>
      </c>
      <c r="Y452" s="8" t="s">
        <v>2198</v>
      </c>
      <c r="Z452" s="8" t="s">
        <v>2198</v>
      </c>
      <c r="AA452" s="8" t="s">
        <v>2198</v>
      </c>
      <c r="AB452" s="8" t="s">
        <v>2198</v>
      </c>
      <c r="AC452" s="8" t="s">
        <v>2198</v>
      </c>
      <c r="AD452" s="8" t="s">
        <v>94</v>
      </c>
      <c r="AE452" s="8" t="s">
        <v>95</v>
      </c>
      <c r="AF452" s="8" t="s">
        <v>95</v>
      </c>
      <c r="AG452" s="8" t="s">
        <v>96</v>
      </c>
    </row>
    <row r="453" spans="1:33" ht="45" customHeight="1" x14ac:dyDescent="0.25">
      <c r="A453" s="8" t="s">
        <v>78</v>
      </c>
      <c r="B453" s="8" t="s">
        <v>79</v>
      </c>
      <c r="C453" s="8" t="s">
        <v>80</v>
      </c>
      <c r="D453" s="8" t="s">
        <v>81</v>
      </c>
      <c r="E453" s="8" t="s">
        <v>2199</v>
      </c>
      <c r="F453" s="8" t="s">
        <v>83</v>
      </c>
      <c r="G453" s="8" t="s">
        <v>205</v>
      </c>
      <c r="H453" s="8" t="s">
        <v>508</v>
      </c>
      <c r="I453" s="8" t="s">
        <v>2200</v>
      </c>
      <c r="J453" s="8" t="s">
        <v>2201</v>
      </c>
      <c r="K453" s="8" t="s">
        <v>292</v>
      </c>
      <c r="L453" s="8" t="s">
        <v>89</v>
      </c>
      <c r="M453" s="8" t="s">
        <v>411</v>
      </c>
      <c r="N453" s="8" t="s">
        <v>91</v>
      </c>
      <c r="O453" s="8" t="s">
        <v>411</v>
      </c>
      <c r="P453" s="8" t="s">
        <v>91</v>
      </c>
      <c r="Q453" s="8" t="s">
        <v>2202</v>
      </c>
      <c r="R453" s="8" t="s">
        <v>2202</v>
      </c>
      <c r="S453" s="8" t="s">
        <v>2202</v>
      </c>
      <c r="T453" s="8" t="s">
        <v>2202</v>
      </c>
      <c r="U453" s="8" t="s">
        <v>2202</v>
      </c>
      <c r="V453" s="8" t="s">
        <v>2202</v>
      </c>
      <c r="W453" s="8" t="s">
        <v>2202</v>
      </c>
      <c r="X453" s="8" t="s">
        <v>2202</v>
      </c>
      <c r="Y453" s="8" t="s">
        <v>2202</v>
      </c>
      <c r="Z453" s="8" t="s">
        <v>2202</v>
      </c>
      <c r="AA453" s="8" t="s">
        <v>2202</v>
      </c>
      <c r="AB453" s="8" t="s">
        <v>2202</v>
      </c>
      <c r="AC453" s="8" t="s">
        <v>2202</v>
      </c>
      <c r="AD453" s="8" t="s">
        <v>94</v>
      </c>
      <c r="AE453" s="8" t="s">
        <v>95</v>
      </c>
      <c r="AF453" s="8" t="s">
        <v>95</v>
      </c>
      <c r="AG453" s="8" t="s">
        <v>96</v>
      </c>
    </row>
    <row r="454" spans="1:33" ht="45" customHeight="1" x14ac:dyDescent="0.25">
      <c r="A454" s="8" t="s">
        <v>78</v>
      </c>
      <c r="B454" s="8" t="s">
        <v>79</v>
      </c>
      <c r="C454" s="8" t="s">
        <v>80</v>
      </c>
      <c r="D454" s="8" t="s">
        <v>81</v>
      </c>
      <c r="E454" s="8" t="s">
        <v>2203</v>
      </c>
      <c r="F454" s="8" t="s">
        <v>83</v>
      </c>
      <c r="G454" s="8" t="s">
        <v>197</v>
      </c>
      <c r="H454" s="8" t="s">
        <v>508</v>
      </c>
      <c r="I454" s="8" t="s">
        <v>2204</v>
      </c>
      <c r="J454" s="8" t="s">
        <v>1323</v>
      </c>
      <c r="K454" s="8" t="s">
        <v>1196</v>
      </c>
      <c r="L454" s="8" t="s">
        <v>103</v>
      </c>
      <c r="M454" s="8" t="s">
        <v>462</v>
      </c>
      <c r="N454" s="8" t="s">
        <v>91</v>
      </c>
      <c r="O454" s="8" t="s">
        <v>2205</v>
      </c>
      <c r="P454" s="8" t="s">
        <v>91</v>
      </c>
      <c r="Q454" s="8" t="s">
        <v>2206</v>
      </c>
      <c r="R454" s="8" t="s">
        <v>2206</v>
      </c>
      <c r="S454" s="8" t="s">
        <v>2206</v>
      </c>
      <c r="T454" s="8" t="s">
        <v>2206</v>
      </c>
      <c r="U454" s="8" t="s">
        <v>2206</v>
      </c>
      <c r="V454" s="8" t="s">
        <v>2206</v>
      </c>
      <c r="W454" s="8" t="s">
        <v>2206</v>
      </c>
      <c r="X454" s="8" t="s">
        <v>2206</v>
      </c>
      <c r="Y454" s="8" t="s">
        <v>2206</v>
      </c>
      <c r="Z454" s="8" t="s">
        <v>2206</v>
      </c>
      <c r="AA454" s="8" t="s">
        <v>2206</v>
      </c>
      <c r="AB454" s="8" t="s">
        <v>2206</v>
      </c>
      <c r="AC454" s="8" t="s">
        <v>2206</v>
      </c>
      <c r="AD454" s="8" t="s">
        <v>94</v>
      </c>
      <c r="AE454" s="8" t="s">
        <v>95</v>
      </c>
      <c r="AF454" s="8" t="s">
        <v>95</v>
      </c>
      <c r="AG454" s="8" t="s">
        <v>96</v>
      </c>
    </row>
    <row r="455" spans="1:33" ht="45" customHeight="1" x14ac:dyDescent="0.25">
      <c r="A455" s="8" t="s">
        <v>78</v>
      </c>
      <c r="B455" s="8" t="s">
        <v>79</v>
      </c>
      <c r="C455" s="8" t="s">
        <v>80</v>
      </c>
      <c r="D455" s="8" t="s">
        <v>81</v>
      </c>
      <c r="E455" s="8" t="s">
        <v>2207</v>
      </c>
      <c r="F455" s="8" t="s">
        <v>83</v>
      </c>
      <c r="G455" s="8" t="s">
        <v>205</v>
      </c>
      <c r="H455" s="8" t="s">
        <v>508</v>
      </c>
      <c r="I455" s="8" t="s">
        <v>2208</v>
      </c>
      <c r="J455" s="8" t="s">
        <v>2209</v>
      </c>
      <c r="K455" s="8" t="s">
        <v>183</v>
      </c>
      <c r="L455" s="8" t="s">
        <v>89</v>
      </c>
      <c r="M455" s="8" t="s">
        <v>2210</v>
      </c>
      <c r="N455" s="8" t="s">
        <v>91</v>
      </c>
      <c r="O455" s="8" t="s">
        <v>2211</v>
      </c>
      <c r="P455" s="8" t="s">
        <v>91</v>
      </c>
      <c r="Q455" s="8" t="s">
        <v>2212</v>
      </c>
      <c r="R455" s="8" t="s">
        <v>2212</v>
      </c>
      <c r="S455" s="8" t="s">
        <v>2212</v>
      </c>
      <c r="T455" s="8" t="s">
        <v>2212</v>
      </c>
      <c r="U455" s="8" t="s">
        <v>2212</v>
      </c>
      <c r="V455" s="8" t="s">
        <v>2212</v>
      </c>
      <c r="W455" s="8" t="s">
        <v>2212</v>
      </c>
      <c r="X455" s="8" t="s">
        <v>2212</v>
      </c>
      <c r="Y455" s="8" t="s">
        <v>2212</v>
      </c>
      <c r="Z455" s="8" t="s">
        <v>2212</v>
      </c>
      <c r="AA455" s="8" t="s">
        <v>2212</v>
      </c>
      <c r="AB455" s="8" t="s">
        <v>2212</v>
      </c>
      <c r="AC455" s="8" t="s">
        <v>2212</v>
      </c>
      <c r="AD455" s="8" t="s">
        <v>94</v>
      </c>
      <c r="AE455" s="8" t="s">
        <v>95</v>
      </c>
      <c r="AF455" s="8" t="s">
        <v>95</v>
      </c>
      <c r="AG455" s="8" t="s">
        <v>96</v>
      </c>
    </row>
    <row r="456" spans="1:33" ht="45" customHeight="1" x14ac:dyDescent="0.25">
      <c r="A456" s="8" t="s">
        <v>78</v>
      </c>
      <c r="B456" s="8" t="s">
        <v>79</v>
      </c>
      <c r="C456" s="8" t="s">
        <v>80</v>
      </c>
      <c r="D456" s="8" t="s">
        <v>81</v>
      </c>
      <c r="E456" s="8" t="s">
        <v>2213</v>
      </c>
      <c r="F456" s="8" t="s">
        <v>126</v>
      </c>
      <c r="G456" s="8" t="s">
        <v>232</v>
      </c>
      <c r="H456" s="8" t="s">
        <v>727</v>
      </c>
      <c r="I456" s="8" t="s">
        <v>2214</v>
      </c>
      <c r="J456" s="8" t="s">
        <v>657</v>
      </c>
      <c r="K456" s="8" t="s">
        <v>2215</v>
      </c>
      <c r="L456" s="8" t="s">
        <v>89</v>
      </c>
      <c r="M456" s="8" t="s">
        <v>859</v>
      </c>
      <c r="N456" s="8" t="s">
        <v>91</v>
      </c>
      <c r="O456" s="8" t="s">
        <v>1328</v>
      </c>
      <c r="P456" s="8" t="s">
        <v>91</v>
      </c>
      <c r="Q456" s="8" t="s">
        <v>2216</v>
      </c>
      <c r="R456" s="8" t="s">
        <v>2216</v>
      </c>
      <c r="S456" s="8" t="s">
        <v>2216</v>
      </c>
      <c r="T456" s="8" t="s">
        <v>2216</v>
      </c>
      <c r="U456" s="8" t="s">
        <v>2216</v>
      </c>
      <c r="V456" s="8" t="s">
        <v>2216</v>
      </c>
      <c r="W456" s="8" t="s">
        <v>2216</v>
      </c>
      <c r="X456" s="8" t="s">
        <v>2216</v>
      </c>
      <c r="Y456" s="8" t="s">
        <v>2216</v>
      </c>
      <c r="Z456" s="8" t="s">
        <v>2216</v>
      </c>
      <c r="AA456" s="8" t="s">
        <v>2216</v>
      </c>
      <c r="AB456" s="8" t="s">
        <v>2216</v>
      </c>
      <c r="AC456" s="8" t="s">
        <v>2216</v>
      </c>
      <c r="AD456" s="8" t="s">
        <v>94</v>
      </c>
      <c r="AE456" s="8" t="s">
        <v>95</v>
      </c>
      <c r="AF456" s="8" t="s">
        <v>95</v>
      </c>
      <c r="AG456" s="8" t="s">
        <v>96</v>
      </c>
    </row>
    <row r="457" spans="1:33" ht="45" customHeight="1" x14ac:dyDescent="0.25">
      <c r="A457" s="8" t="s">
        <v>78</v>
      </c>
      <c r="B457" s="8" t="s">
        <v>79</v>
      </c>
      <c r="C457" s="8" t="s">
        <v>80</v>
      </c>
      <c r="D457" s="8" t="s">
        <v>81</v>
      </c>
      <c r="E457" s="8" t="s">
        <v>2217</v>
      </c>
      <c r="F457" s="8" t="s">
        <v>126</v>
      </c>
      <c r="G457" s="8" t="s">
        <v>232</v>
      </c>
      <c r="H457" s="8" t="s">
        <v>168</v>
      </c>
      <c r="I457" s="8" t="s">
        <v>1821</v>
      </c>
      <c r="J457" s="8" t="s">
        <v>346</v>
      </c>
      <c r="K457" s="8" t="s">
        <v>609</v>
      </c>
      <c r="L457" s="8" t="s">
        <v>89</v>
      </c>
      <c r="M457" s="8" t="s">
        <v>859</v>
      </c>
      <c r="N457" s="8" t="s">
        <v>91</v>
      </c>
      <c r="O457" s="8" t="s">
        <v>2218</v>
      </c>
      <c r="P457" s="8" t="s">
        <v>91</v>
      </c>
      <c r="Q457" s="8" t="s">
        <v>2219</v>
      </c>
      <c r="R457" s="8" t="s">
        <v>2219</v>
      </c>
      <c r="S457" s="8" t="s">
        <v>2219</v>
      </c>
      <c r="T457" s="8" t="s">
        <v>2219</v>
      </c>
      <c r="U457" s="8" t="s">
        <v>2219</v>
      </c>
      <c r="V457" s="8" t="s">
        <v>2219</v>
      </c>
      <c r="W457" s="8" t="s">
        <v>2219</v>
      </c>
      <c r="X457" s="8" t="s">
        <v>2219</v>
      </c>
      <c r="Y457" s="8" t="s">
        <v>2219</v>
      </c>
      <c r="Z457" s="8" t="s">
        <v>2219</v>
      </c>
      <c r="AA457" s="8" t="s">
        <v>2219</v>
      </c>
      <c r="AB457" s="8" t="s">
        <v>2219</v>
      </c>
      <c r="AC457" s="8" t="s">
        <v>2219</v>
      </c>
      <c r="AD457" s="8" t="s">
        <v>94</v>
      </c>
      <c r="AE457" s="8" t="s">
        <v>95</v>
      </c>
      <c r="AF457" s="8" t="s">
        <v>95</v>
      </c>
      <c r="AG457" s="8" t="s">
        <v>96</v>
      </c>
    </row>
    <row r="458" spans="1:33" ht="45" customHeight="1" x14ac:dyDescent="0.25">
      <c r="A458" s="8" t="s">
        <v>78</v>
      </c>
      <c r="B458" s="8" t="s">
        <v>79</v>
      </c>
      <c r="C458" s="8" t="s">
        <v>80</v>
      </c>
      <c r="D458" s="8" t="s">
        <v>81</v>
      </c>
      <c r="E458" s="8" t="s">
        <v>2220</v>
      </c>
      <c r="F458" s="8" t="s">
        <v>126</v>
      </c>
      <c r="G458" s="8" t="s">
        <v>213</v>
      </c>
      <c r="H458" s="8" t="s">
        <v>128</v>
      </c>
      <c r="I458" s="8" t="s">
        <v>2221</v>
      </c>
      <c r="J458" s="8" t="s">
        <v>857</v>
      </c>
      <c r="K458" s="8" t="s">
        <v>484</v>
      </c>
      <c r="L458" s="8" t="s">
        <v>89</v>
      </c>
      <c r="M458" s="8" t="s">
        <v>880</v>
      </c>
      <c r="N458" s="8" t="s">
        <v>91</v>
      </c>
      <c r="O458" s="8" t="s">
        <v>2222</v>
      </c>
      <c r="P458" s="8" t="s">
        <v>91</v>
      </c>
      <c r="Q458" s="8" t="s">
        <v>2223</v>
      </c>
      <c r="R458" s="8" t="s">
        <v>2223</v>
      </c>
      <c r="S458" s="8" t="s">
        <v>2223</v>
      </c>
      <c r="T458" s="8" t="s">
        <v>2223</v>
      </c>
      <c r="U458" s="8" t="s">
        <v>2223</v>
      </c>
      <c r="V458" s="8" t="s">
        <v>2223</v>
      </c>
      <c r="W458" s="8" t="s">
        <v>2223</v>
      </c>
      <c r="X458" s="8" t="s">
        <v>2223</v>
      </c>
      <c r="Y458" s="8" t="s">
        <v>2223</v>
      </c>
      <c r="Z458" s="8" t="s">
        <v>2223</v>
      </c>
      <c r="AA458" s="8" t="s">
        <v>2223</v>
      </c>
      <c r="AB458" s="8" t="s">
        <v>2223</v>
      </c>
      <c r="AC458" s="8" t="s">
        <v>2223</v>
      </c>
      <c r="AD458" s="8" t="s">
        <v>94</v>
      </c>
      <c r="AE458" s="8" t="s">
        <v>95</v>
      </c>
      <c r="AF458" s="8" t="s">
        <v>95</v>
      </c>
      <c r="AG458" s="8" t="s">
        <v>96</v>
      </c>
    </row>
    <row r="459" spans="1:33" ht="45" customHeight="1" x14ac:dyDescent="0.25">
      <c r="A459" s="8" t="s">
        <v>78</v>
      </c>
      <c r="B459" s="8" t="s">
        <v>79</v>
      </c>
      <c r="C459" s="8" t="s">
        <v>80</v>
      </c>
      <c r="D459" s="8" t="s">
        <v>81</v>
      </c>
      <c r="E459" s="8" t="s">
        <v>2224</v>
      </c>
      <c r="F459" s="8" t="s">
        <v>83</v>
      </c>
      <c r="G459" s="8" t="s">
        <v>144</v>
      </c>
      <c r="H459" s="8" t="s">
        <v>85</v>
      </c>
      <c r="I459" s="8" t="s">
        <v>1094</v>
      </c>
      <c r="J459" s="8" t="s">
        <v>221</v>
      </c>
      <c r="K459" s="8" t="s">
        <v>797</v>
      </c>
      <c r="L459" s="8" t="s">
        <v>103</v>
      </c>
      <c r="M459" s="8" t="s">
        <v>474</v>
      </c>
      <c r="N459" s="8" t="s">
        <v>91</v>
      </c>
      <c r="O459" s="8" t="s">
        <v>2225</v>
      </c>
      <c r="P459" s="8" t="s">
        <v>91</v>
      </c>
      <c r="Q459" s="8" t="s">
        <v>2226</v>
      </c>
      <c r="R459" s="8" t="s">
        <v>2226</v>
      </c>
      <c r="S459" s="8" t="s">
        <v>2226</v>
      </c>
      <c r="T459" s="8" t="s">
        <v>2226</v>
      </c>
      <c r="U459" s="8" t="s">
        <v>2226</v>
      </c>
      <c r="V459" s="8" t="s">
        <v>2226</v>
      </c>
      <c r="W459" s="8" t="s">
        <v>2226</v>
      </c>
      <c r="X459" s="8" t="s">
        <v>2226</v>
      </c>
      <c r="Y459" s="8" t="s">
        <v>2226</v>
      </c>
      <c r="Z459" s="8" t="s">
        <v>2226</v>
      </c>
      <c r="AA459" s="8" t="s">
        <v>2226</v>
      </c>
      <c r="AB459" s="8" t="s">
        <v>2226</v>
      </c>
      <c r="AC459" s="8" t="s">
        <v>2226</v>
      </c>
      <c r="AD459" s="8" t="s">
        <v>94</v>
      </c>
      <c r="AE459" s="8" t="s">
        <v>95</v>
      </c>
      <c r="AF459" s="8" t="s">
        <v>95</v>
      </c>
      <c r="AG459" s="8" t="s">
        <v>96</v>
      </c>
    </row>
    <row r="460" spans="1:33" ht="45" customHeight="1" x14ac:dyDescent="0.25">
      <c r="A460" s="8" t="s">
        <v>78</v>
      </c>
      <c r="B460" s="8" t="s">
        <v>79</v>
      </c>
      <c r="C460" s="8" t="s">
        <v>80</v>
      </c>
      <c r="D460" s="8" t="s">
        <v>81</v>
      </c>
      <c r="E460" s="8" t="s">
        <v>2227</v>
      </c>
      <c r="F460" s="8" t="s">
        <v>83</v>
      </c>
      <c r="G460" s="8" t="s">
        <v>84</v>
      </c>
      <c r="H460" s="8" t="s">
        <v>85</v>
      </c>
      <c r="I460" s="8" t="s">
        <v>2228</v>
      </c>
      <c r="J460" s="8" t="s">
        <v>785</v>
      </c>
      <c r="K460" s="8" t="s">
        <v>2091</v>
      </c>
      <c r="L460" s="8" t="s">
        <v>89</v>
      </c>
      <c r="M460" s="8" t="s">
        <v>90</v>
      </c>
      <c r="N460" s="8" t="s">
        <v>91</v>
      </c>
      <c r="O460" s="8" t="s">
        <v>92</v>
      </c>
      <c r="P460" s="8" t="s">
        <v>91</v>
      </c>
      <c r="Q460" s="8" t="s">
        <v>2229</v>
      </c>
      <c r="R460" s="8" t="s">
        <v>2229</v>
      </c>
      <c r="S460" s="8" t="s">
        <v>2229</v>
      </c>
      <c r="T460" s="8" t="s">
        <v>2229</v>
      </c>
      <c r="U460" s="8" t="s">
        <v>2229</v>
      </c>
      <c r="V460" s="8" t="s">
        <v>2229</v>
      </c>
      <c r="W460" s="8" t="s">
        <v>2229</v>
      </c>
      <c r="X460" s="8" t="s">
        <v>2229</v>
      </c>
      <c r="Y460" s="8" t="s">
        <v>2229</v>
      </c>
      <c r="Z460" s="8" t="s">
        <v>2229</v>
      </c>
      <c r="AA460" s="8" t="s">
        <v>2229</v>
      </c>
      <c r="AB460" s="8" t="s">
        <v>2229</v>
      </c>
      <c r="AC460" s="8" t="s">
        <v>2229</v>
      </c>
      <c r="AD460" s="8" t="s">
        <v>94</v>
      </c>
      <c r="AE460" s="8" t="s">
        <v>95</v>
      </c>
      <c r="AF460" s="8" t="s">
        <v>95</v>
      </c>
      <c r="AG460" s="8" t="s">
        <v>96</v>
      </c>
    </row>
    <row r="461" spans="1:33" ht="45" customHeight="1" x14ac:dyDescent="0.25">
      <c r="A461" s="8" t="s">
        <v>78</v>
      </c>
      <c r="B461" s="8" t="s">
        <v>79</v>
      </c>
      <c r="C461" s="8" t="s">
        <v>80</v>
      </c>
      <c r="D461" s="8" t="s">
        <v>81</v>
      </c>
      <c r="E461" s="8" t="s">
        <v>2230</v>
      </c>
      <c r="F461" s="8" t="s">
        <v>126</v>
      </c>
      <c r="G461" s="8" t="s">
        <v>84</v>
      </c>
      <c r="H461" s="8" t="s">
        <v>727</v>
      </c>
      <c r="I461" s="8" t="s">
        <v>2231</v>
      </c>
      <c r="J461" s="8" t="s">
        <v>496</v>
      </c>
      <c r="K461" s="8" t="s">
        <v>2144</v>
      </c>
      <c r="L461" s="8" t="s">
        <v>89</v>
      </c>
      <c r="M461" s="8" t="s">
        <v>90</v>
      </c>
      <c r="N461" s="8" t="s">
        <v>91</v>
      </c>
      <c r="O461" s="8" t="s">
        <v>92</v>
      </c>
      <c r="P461" s="8" t="s">
        <v>91</v>
      </c>
      <c r="Q461" s="8" t="s">
        <v>2232</v>
      </c>
      <c r="R461" s="8" t="s">
        <v>2232</v>
      </c>
      <c r="S461" s="8" t="s">
        <v>2232</v>
      </c>
      <c r="T461" s="8" t="s">
        <v>2232</v>
      </c>
      <c r="U461" s="8" t="s">
        <v>2232</v>
      </c>
      <c r="V461" s="8" t="s">
        <v>2232</v>
      </c>
      <c r="W461" s="8" t="s">
        <v>2232</v>
      </c>
      <c r="X461" s="8" t="s">
        <v>2232</v>
      </c>
      <c r="Y461" s="8" t="s">
        <v>2232</v>
      </c>
      <c r="Z461" s="8" t="s">
        <v>2232</v>
      </c>
      <c r="AA461" s="8" t="s">
        <v>2232</v>
      </c>
      <c r="AB461" s="8" t="s">
        <v>2232</v>
      </c>
      <c r="AC461" s="8" t="s">
        <v>2232</v>
      </c>
      <c r="AD461" s="8" t="s">
        <v>94</v>
      </c>
      <c r="AE461" s="8" t="s">
        <v>95</v>
      </c>
      <c r="AF461" s="8" t="s">
        <v>95</v>
      </c>
      <c r="AG461" s="8" t="s">
        <v>96</v>
      </c>
    </row>
    <row r="462" spans="1:33" ht="45" customHeight="1" x14ac:dyDescent="0.25">
      <c r="A462" s="8" t="s">
        <v>78</v>
      </c>
      <c r="B462" s="8" t="s">
        <v>79</v>
      </c>
      <c r="C462" s="8" t="s">
        <v>80</v>
      </c>
      <c r="D462" s="8" t="s">
        <v>81</v>
      </c>
      <c r="E462" s="8" t="s">
        <v>2233</v>
      </c>
      <c r="F462" s="8" t="s">
        <v>83</v>
      </c>
      <c r="G462" s="8" t="s">
        <v>84</v>
      </c>
      <c r="H462" s="8" t="s">
        <v>85</v>
      </c>
      <c r="I462" s="8" t="s">
        <v>2234</v>
      </c>
      <c r="J462" s="8" t="s">
        <v>261</v>
      </c>
      <c r="K462" s="8" t="s">
        <v>579</v>
      </c>
      <c r="L462" s="8" t="s">
        <v>89</v>
      </c>
      <c r="M462" s="8" t="s">
        <v>90</v>
      </c>
      <c r="N462" s="8" t="s">
        <v>91</v>
      </c>
      <c r="O462" s="8" t="s">
        <v>92</v>
      </c>
      <c r="P462" s="8" t="s">
        <v>91</v>
      </c>
      <c r="Q462" s="8" t="s">
        <v>2235</v>
      </c>
      <c r="R462" s="8" t="s">
        <v>2235</v>
      </c>
      <c r="S462" s="8" t="s">
        <v>2235</v>
      </c>
      <c r="T462" s="8" t="s">
        <v>2235</v>
      </c>
      <c r="U462" s="8" t="s">
        <v>2235</v>
      </c>
      <c r="V462" s="8" t="s">
        <v>2235</v>
      </c>
      <c r="W462" s="8" t="s">
        <v>2235</v>
      </c>
      <c r="X462" s="8" t="s">
        <v>2235</v>
      </c>
      <c r="Y462" s="8" t="s">
        <v>2235</v>
      </c>
      <c r="Z462" s="8" t="s">
        <v>2235</v>
      </c>
      <c r="AA462" s="8" t="s">
        <v>2235</v>
      </c>
      <c r="AB462" s="8" t="s">
        <v>2235</v>
      </c>
      <c r="AC462" s="8" t="s">
        <v>2235</v>
      </c>
      <c r="AD462" s="8" t="s">
        <v>94</v>
      </c>
      <c r="AE462" s="8" t="s">
        <v>95</v>
      </c>
      <c r="AF462" s="8" t="s">
        <v>95</v>
      </c>
      <c r="AG462" s="8" t="s">
        <v>96</v>
      </c>
    </row>
    <row r="463" spans="1:33" ht="45" customHeight="1" x14ac:dyDescent="0.25">
      <c r="A463" s="8" t="s">
        <v>78</v>
      </c>
      <c r="B463" s="8" t="s">
        <v>79</v>
      </c>
      <c r="C463" s="8" t="s">
        <v>80</v>
      </c>
      <c r="D463" s="8" t="s">
        <v>81</v>
      </c>
      <c r="E463" s="8" t="s">
        <v>2236</v>
      </c>
      <c r="F463" s="8" t="s">
        <v>152</v>
      </c>
      <c r="G463" s="8" t="s">
        <v>84</v>
      </c>
      <c r="H463" s="8" t="s">
        <v>501</v>
      </c>
      <c r="I463" s="8" t="s">
        <v>2237</v>
      </c>
      <c r="J463" s="8" t="s">
        <v>333</v>
      </c>
      <c r="K463" s="8" t="s">
        <v>101</v>
      </c>
      <c r="L463" s="8" t="s">
        <v>89</v>
      </c>
      <c r="M463" s="8" t="s">
        <v>90</v>
      </c>
      <c r="N463" s="8" t="s">
        <v>91</v>
      </c>
      <c r="O463" s="8" t="s">
        <v>92</v>
      </c>
      <c r="P463" s="8" t="s">
        <v>91</v>
      </c>
      <c r="Q463" s="8" t="s">
        <v>2238</v>
      </c>
      <c r="R463" s="8" t="s">
        <v>2238</v>
      </c>
      <c r="S463" s="8" t="s">
        <v>2238</v>
      </c>
      <c r="T463" s="8" t="s">
        <v>2238</v>
      </c>
      <c r="U463" s="8" t="s">
        <v>2238</v>
      </c>
      <c r="V463" s="8" t="s">
        <v>2238</v>
      </c>
      <c r="W463" s="8" t="s">
        <v>2238</v>
      </c>
      <c r="X463" s="8" t="s">
        <v>2238</v>
      </c>
      <c r="Y463" s="8" t="s">
        <v>2238</v>
      </c>
      <c r="Z463" s="8" t="s">
        <v>2238</v>
      </c>
      <c r="AA463" s="8" t="s">
        <v>2238</v>
      </c>
      <c r="AB463" s="8" t="s">
        <v>2238</v>
      </c>
      <c r="AC463" s="8" t="s">
        <v>2238</v>
      </c>
      <c r="AD463" s="8" t="s">
        <v>94</v>
      </c>
      <c r="AE463" s="8" t="s">
        <v>95</v>
      </c>
      <c r="AF463" s="8" t="s">
        <v>95</v>
      </c>
      <c r="AG463" s="8" t="s">
        <v>96</v>
      </c>
    </row>
    <row r="464" spans="1:33" ht="45" customHeight="1" x14ac:dyDescent="0.25">
      <c r="A464" s="8" t="s">
        <v>78</v>
      </c>
      <c r="B464" s="8" t="s">
        <v>79</v>
      </c>
      <c r="C464" s="8" t="s">
        <v>80</v>
      </c>
      <c r="D464" s="8" t="s">
        <v>81</v>
      </c>
      <c r="E464" s="8" t="s">
        <v>2239</v>
      </c>
      <c r="F464" s="8" t="s">
        <v>2240</v>
      </c>
      <c r="G464" s="8" t="s">
        <v>84</v>
      </c>
      <c r="H464" s="8" t="s">
        <v>99</v>
      </c>
      <c r="I464" s="8" t="s">
        <v>2241</v>
      </c>
      <c r="J464" s="8" t="s">
        <v>1016</v>
      </c>
      <c r="K464" s="8" t="s">
        <v>2242</v>
      </c>
      <c r="L464" s="8" t="s">
        <v>89</v>
      </c>
      <c r="M464" s="8" t="s">
        <v>90</v>
      </c>
      <c r="N464" s="8" t="s">
        <v>91</v>
      </c>
      <c r="O464" s="8" t="s">
        <v>92</v>
      </c>
      <c r="P464" s="8" t="s">
        <v>91</v>
      </c>
      <c r="Q464" s="8" t="s">
        <v>2243</v>
      </c>
      <c r="R464" s="8" t="s">
        <v>2243</v>
      </c>
      <c r="S464" s="8" t="s">
        <v>2243</v>
      </c>
      <c r="T464" s="8" t="s">
        <v>2243</v>
      </c>
      <c r="U464" s="8" t="s">
        <v>2243</v>
      </c>
      <c r="V464" s="8" t="s">
        <v>2243</v>
      </c>
      <c r="W464" s="8" t="s">
        <v>2243</v>
      </c>
      <c r="X464" s="8" t="s">
        <v>2243</v>
      </c>
      <c r="Y464" s="8" t="s">
        <v>2243</v>
      </c>
      <c r="Z464" s="8" t="s">
        <v>2243</v>
      </c>
      <c r="AA464" s="8" t="s">
        <v>2243</v>
      </c>
      <c r="AB464" s="8" t="s">
        <v>2243</v>
      </c>
      <c r="AC464" s="8" t="s">
        <v>2243</v>
      </c>
      <c r="AD464" s="8" t="s">
        <v>94</v>
      </c>
      <c r="AE464" s="8" t="s">
        <v>95</v>
      </c>
      <c r="AF464" s="8" t="s">
        <v>95</v>
      </c>
      <c r="AG464" s="8" t="s">
        <v>96</v>
      </c>
    </row>
    <row r="465" spans="1:33" ht="45" customHeight="1" x14ac:dyDescent="0.25">
      <c r="A465" s="8" t="s">
        <v>78</v>
      </c>
      <c r="B465" s="8" t="s">
        <v>79</v>
      </c>
      <c r="C465" s="8" t="s">
        <v>80</v>
      </c>
      <c r="D465" s="8" t="s">
        <v>81</v>
      </c>
      <c r="E465" s="8" t="s">
        <v>2244</v>
      </c>
      <c r="F465" s="8" t="s">
        <v>108</v>
      </c>
      <c r="G465" s="8" t="s">
        <v>144</v>
      </c>
      <c r="H465" s="8" t="s">
        <v>549</v>
      </c>
      <c r="I465" s="8" t="s">
        <v>2245</v>
      </c>
      <c r="J465" s="8" t="s">
        <v>191</v>
      </c>
      <c r="K465" s="8" t="s">
        <v>821</v>
      </c>
      <c r="L465" s="8" t="s">
        <v>89</v>
      </c>
      <c r="M465" s="8" t="s">
        <v>875</v>
      </c>
      <c r="N465" s="8" t="s">
        <v>91</v>
      </c>
      <c r="O465" s="8" t="s">
        <v>876</v>
      </c>
      <c r="P465" s="8" t="s">
        <v>91</v>
      </c>
      <c r="Q465" s="8" t="s">
        <v>2246</v>
      </c>
      <c r="R465" s="8" t="s">
        <v>2246</v>
      </c>
      <c r="S465" s="8" t="s">
        <v>2246</v>
      </c>
      <c r="T465" s="8" t="s">
        <v>2246</v>
      </c>
      <c r="U465" s="8" t="s">
        <v>2246</v>
      </c>
      <c r="V465" s="8" t="s">
        <v>2246</v>
      </c>
      <c r="W465" s="8" t="s">
        <v>2246</v>
      </c>
      <c r="X465" s="8" t="s">
        <v>2246</v>
      </c>
      <c r="Y465" s="8" t="s">
        <v>2246</v>
      </c>
      <c r="Z465" s="8" t="s">
        <v>2246</v>
      </c>
      <c r="AA465" s="8" t="s">
        <v>2246</v>
      </c>
      <c r="AB465" s="8" t="s">
        <v>2246</v>
      </c>
      <c r="AC465" s="8" t="s">
        <v>2246</v>
      </c>
      <c r="AD465" s="8" t="s">
        <v>94</v>
      </c>
      <c r="AE465" s="8" t="s">
        <v>95</v>
      </c>
      <c r="AF465" s="8" t="s">
        <v>95</v>
      </c>
      <c r="AG465" s="8" t="s">
        <v>96</v>
      </c>
    </row>
    <row r="466" spans="1:33" ht="45" customHeight="1" x14ac:dyDescent="0.25">
      <c r="A466" s="8" t="s">
        <v>78</v>
      </c>
      <c r="B466" s="8" t="s">
        <v>79</v>
      </c>
      <c r="C466" s="8" t="s">
        <v>80</v>
      </c>
      <c r="D466" s="8" t="s">
        <v>81</v>
      </c>
      <c r="E466" s="8" t="s">
        <v>2247</v>
      </c>
      <c r="F466" s="8" t="s">
        <v>126</v>
      </c>
      <c r="G466" s="8" t="s">
        <v>136</v>
      </c>
      <c r="H466" s="8" t="s">
        <v>414</v>
      </c>
      <c r="I466" s="8" t="s">
        <v>2248</v>
      </c>
      <c r="J466" s="8" t="s">
        <v>2249</v>
      </c>
      <c r="K466" s="8" t="s">
        <v>766</v>
      </c>
      <c r="L466" s="8" t="s">
        <v>89</v>
      </c>
      <c r="M466" s="8" t="s">
        <v>880</v>
      </c>
      <c r="N466" s="8" t="s">
        <v>91</v>
      </c>
      <c r="O466" s="8" t="s">
        <v>2222</v>
      </c>
      <c r="P466" s="8" t="s">
        <v>91</v>
      </c>
      <c r="Q466" s="8" t="s">
        <v>2250</v>
      </c>
      <c r="R466" s="8" t="s">
        <v>2250</v>
      </c>
      <c r="S466" s="8" t="s">
        <v>2250</v>
      </c>
      <c r="T466" s="8" t="s">
        <v>2250</v>
      </c>
      <c r="U466" s="8" t="s">
        <v>2250</v>
      </c>
      <c r="V466" s="8" t="s">
        <v>2250</v>
      </c>
      <c r="W466" s="8" t="s">
        <v>2250</v>
      </c>
      <c r="X466" s="8" t="s">
        <v>2250</v>
      </c>
      <c r="Y466" s="8" t="s">
        <v>2250</v>
      </c>
      <c r="Z466" s="8" t="s">
        <v>2250</v>
      </c>
      <c r="AA466" s="8" t="s">
        <v>2250</v>
      </c>
      <c r="AB466" s="8" t="s">
        <v>2250</v>
      </c>
      <c r="AC466" s="8" t="s">
        <v>2250</v>
      </c>
      <c r="AD466" s="8" t="s">
        <v>94</v>
      </c>
      <c r="AE466" s="8" t="s">
        <v>95</v>
      </c>
      <c r="AF466" s="8" t="s">
        <v>95</v>
      </c>
      <c r="AG466" s="8" t="s">
        <v>96</v>
      </c>
    </row>
    <row r="467" spans="1:33" ht="45" customHeight="1" x14ac:dyDescent="0.25">
      <c r="A467" s="8" t="s">
        <v>78</v>
      </c>
      <c r="B467" s="8" t="s">
        <v>79</v>
      </c>
      <c r="C467" s="8" t="s">
        <v>80</v>
      </c>
      <c r="D467" s="8" t="s">
        <v>81</v>
      </c>
      <c r="E467" s="8" t="s">
        <v>2251</v>
      </c>
      <c r="F467" s="8" t="s">
        <v>126</v>
      </c>
      <c r="G467" s="8" t="s">
        <v>136</v>
      </c>
      <c r="H467" s="8" t="s">
        <v>128</v>
      </c>
      <c r="I467" s="8" t="s">
        <v>2252</v>
      </c>
      <c r="J467" s="8" t="s">
        <v>1411</v>
      </c>
      <c r="K467" s="8" t="s">
        <v>2253</v>
      </c>
      <c r="L467" s="8" t="s">
        <v>89</v>
      </c>
      <c r="M467" s="8" t="s">
        <v>880</v>
      </c>
      <c r="N467" s="8" t="s">
        <v>91</v>
      </c>
      <c r="O467" s="8" t="s">
        <v>892</v>
      </c>
      <c r="P467" s="8" t="s">
        <v>91</v>
      </c>
      <c r="Q467" s="8" t="s">
        <v>2254</v>
      </c>
      <c r="R467" s="8" t="s">
        <v>2254</v>
      </c>
      <c r="S467" s="8" t="s">
        <v>2254</v>
      </c>
      <c r="T467" s="8" t="s">
        <v>2254</v>
      </c>
      <c r="U467" s="8" t="s">
        <v>2254</v>
      </c>
      <c r="V467" s="8" t="s">
        <v>2254</v>
      </c>
      <c r="W467" s="8" t="s">
        <v>2254</v>
      </c>
      <c r="X467" s="8" t="s">
        <v>2254</v>
      </c>
      <c r="Y467" s="8" t="s">
        <v>2254</v>
      </c>
      <c r="Z467" s="8" t="s">
        <v>2254</v>
      </c>
      <c r="AA467" s="8" t="s">
        <v>2254</v>
      </c>
      <c r="AB467" s="8" t="s">
        <v>2254</v>
      </c>
      <c r="AC467" s="8" t="s">
        <v>2254</v>
      </c>
      <c r="AD467" s="8" t="s">
        <v>94</v>
      </c>
      <c r="AE467" s="8" t="s">
        <v>95</v>
      </c>
      <c r="AF467" s="8" t="s">
        <v>95</v>
      </c>
      <c r="AG467" s="8" t="s">
        <v>96</v>
      </c>
    </row>
    <row r="468" spans="1:33" ht="45" customHeight="1" x14ac:dyDescent="0.25">
      <c r="A468" s="8" t="s">
        <v>78</v>
      </c>
      <c r="B468" s="8" t="s">
        <v>79</v>
      </c>
      <c r="C468" s="8" t="s">
        <v>80</v>
      </c>
      <c r="D468" s="8" t="s">
        <v>81</v>
      </c>
      <c r="E468" s="8" t="s">
        <v>2255</v>
      </c>
      <c r="F468" s="8" t="s">
        <v>126</v>
      </c>
      <c r="G468" s="8" t="s">
        <v>84</v>
      </c>
      <c r="H468" s="8" t="s">
        <v>960</v>
      </c>
      <c r="I468" s="8" t="s">
        <v>2256</v>
      </c>
      <c r="J468" s="8" t="s">
        <v>101</v>
      </c>
      <c r="K468" s="8" t="s">
        <v>821</v>
      </c>
      <c r="L468" s="8" t="s">
        <v>89</v>
      </c>
      <c r="M468" s="8" t="s">
        <v>90</v>
      </c>
      <c r="N468" s="8" t="s">
        <v>91</v>
      </c>
      <c r="O468" s="8" t="s">
        <v>564</v>
      </c>
      <c r="P468" s="8" t="s">
        <v>91</v>
      </c>
      <c r="Q468" s="8" t="s">
        <v>2257</v>
      </c>
      <c r="R468" s="8" t="s">
        <v>2257</v>
      </c>
      <c r="S468" s="8" t="s">
        <v>2257</v>
      </c>
      <c r="T468" s="8" t="s">
        <v>2257</v>
      </c>
      <c r="U468" s="8" t="s">
        <v>2257</v>
      </c>
      <c r="V468" s="8" t="s">
        <v>2257</v>
      </c>
      <c r="W468" s="8" t="s">
        <v>2257</v>
      </c>
      <c r="X468" s="8" t="s">
        <v>2257</v>
      </c>
      <c r="Y468" s="8" t="s">
        <v>2257</v>
      </c>
      <c r="Z468" s="8" t="s">
        <v>2257</v>
      </c>
      <c r="AA468" s="8" t="s">
        <v>2257</v>
      </c>
      <c r="AB468" s="8" t="s">
        <v>2257</v>
      </c>
      <c r="AC468" s="8" t="s">
        <v>2257</v>
      </c>
      <c r="AD468" s="8" t="s">
        <v>94</v>
      </c>
      <c r="AE468" s="8" t="s">
        <v>95</v>
      </c>
      <c r="AF468" s="8" t="s">
        <v>95</v>
      </c>
      <c r="AG468" s="8" t="s">
        <v>96</v>
      </c>
    </row>
    <row r="469" spans="1:33" ht="45" customHeight="1" x14ac:dyDescent="0.25">
      <c r="A469" s="8" t="s">
        <v>78</v>
      </c>
      <c r="B469" s="8" t="s">
        <v>79</v>
      </c>
      <c r="C469" s="8" t="s">
        <v>80</v>
      </c>
      <c r="D469" s="8" t="s">
        <v>81</v>
      </c>
      <c r="E469" s="8" t="s">
        <v>2258</v>
      </c>
      <c r="F469" s="8" t="s">
        <v>1625</v>
      </c>
      <c r="G469" s="8" t="s">
        <v>144</v>
      </c>
      <c r="H469" s="8" t="s">
        <v>85</v>
      </c>
      <c r="I469" s="8" t="s">
        <v>2259</v>
      </c>
      <c r="J469" s="8" t="s">
        <v>2260</v>
      </c>
      <c r="K469" s="8" t="s">
        <v>2261</v>
      </c>
      <c r="L469" s="8" t="s">
        <v>89</v>
      </c>
      <c r="M469" s="8" t="s">
        <v>875</v>
      </c>
      <c r="N469" s="8" t="s">
        <v>91</v>
      </c>
      <c r="O469" s="8" t="s">
        <v>953</v>
      </c>
      <c r="P469" s="8" t="s">
        <v>91</v>
      </c>
      <c r="Q469" s="8" t="s">
        <v>2262</v>
      </c>
      <c r="R469" s="8" t="s">
        <v>2262</v>
      </c>
      <c r="S469" s="8" t="s">
        <v>2262</v>
      </c>
      <c r="T469" s="8" t="s">
        <v>2262</v>
      </c>
      <c r="U469" s="8" t="s">
        <v>2262</v>
      </c>
      <c r="V469" s="8" t="s">
        <v>2262</v>
      </c>
      <c r="W469" s="8" t="s">
        <v>2262</v>
      </c>
      <c r="X469" s="8" t="s">
        <v>2262</v>
      </c>
      <c r="Y469" s="8" t="s">
        <v>2262</v>
      </c>
      <c r="Z469" s="8" t="s">
        <v>2262</v>
      </c>
      <c r="AA469" s="8" t="s">
        <v>2262</v>
      </c>
      <c r="AB469" s="8" t="s">
        <v>2262</v>
      </c>
      <c r="AC469" s="8" t="s">
        <v>2262</v>
      </c>
      <c r="AD469" s="8" t="s">
        <v>94</v>
      </c>
      <c r="AE469" s="8" t="s">
        <v>95</v>
      </c>
      <c r="AF469" s="8" t="s">
        <v>95</v>
      </c>
      <c r="AG469" s="8" t="s">
        <v>96</v>
      </c>
    </row>
    <row r="470" spans="1:33" ht="45" customHeight="1" x14ac:dyDescent="0.25">
      <c r="A470" s="8" t="s">
        <v>78</v>
      </c>
      <c r="B470" s="8" t="s">
        <v>79</v>
      </c>
      <c r="C470" s="8" t="s">
        <v>80</v>
      </c>
      <c r="D470" s="8" t="s">
        <v>81</v>
      </c>
      <c r="E470" s="8" t="s">
        <v>2263</v>
      </c>
      <c r="F470" s="8" t="s">
        <v>152</v>
      </c>
      <c r="G470" s="8" t="s">
        <v>197</v>
      </c>
      <c r="H470" s="8" t="s">
        <v>319</v>
      </c>
      <c r="I470" s="8" t="s">
        <v>2264</v>
      </c>
      <c r="J470" s="8" t="s">
        <v>2265</v>
      </c>
      <c r="K470" s="8" t="s">
        <v>191</v>
      </c>
      <c r="L470" s="8" t="s">
        <v>89</v>
      </c>
      <c r="M470" s="8" t="s">
        <v>2266</v>
      </c>
      <c r="N470" s="8" t="s">
        <v>91</v>
      </c>
      <c r="O470" s="8" t="s">
        <v>2267</v>
      </c>
      <c r="P470" s="8" t="s">
        <v>91</v>
      </c>
      <c r="Q470" s="8" t="s">
        <v>2268</v>
      </c>
      <c r="R470" s="8" t="s">
        <v>2268</v>
      </c>
      <c r="S470" s="8" t="s">
        <v>2268</v>
      </c>
      <c r="T470" s="8" t="s">
        <v>2268</v>
      </c>
      <c r="U470" s="8" t="s">
        <v>2268</v>
      </c>
      <c r="V470" s="8" t="s">
        <v>2268</v>
      </c>
      <c r="W470" s="8" t="s">
        <v>2268</v>
      </c>
      <c r="X470" s="8" t="s">
        <v>2268</v>
      </c>
      <c r="Y470" s="8" t="s">
        <v>2268</v>
      </c>
      <c r="Z470" s="8" t="s">
        <v>2268</v>
      </c>
      <c r="AA470" s="8" t="s">
        <v>2268</v>
      </c>
      <c r="AB470" s="8" t="s">
        <v>2268</v>
      </c>
      <c r="AC470" s="8" t="s">
        <v>2268</v>
      </c>
      <c r="AD470" s="8" t="s">
        <v>94</v>
      </c>
      <c r="AE470" s="8" t="s">
        <v>95</v>
      </c>
      <c r="AF470" s="8" t="s">
        <v>95</v>
      </c>
      <c r="AG470" s="8" t="s">
        <v>96</v>
      </c>
    </row>
    <row r="471" spans="1:33" ht="45" customHeight="1" x14ac:dyDescent="0.25">
      <c r="A471" s="8" t="s">
        <v>78</v>
      </c>
      <c r="B471" s="8" t="s">
        <v>79</v>
      </c>
      <c r="C471" s="8" t="s">
        <v>80</v>
      </c>
      <c r="D471" s="8" t="s">
        <v>81</v>
      </c>
      <c r="E471" s="8" t="s">
        <v>2269</v>
      </c>
      <c r="F471" s="8" t="s">
        <v>83</v>
      </c>
      <c r="G471" s="8" t="s">
        <v>84</v>
      </c>
      <c r="H471" s="8" t="s">
        <v>85</v>
      </c>
      <c r="I471" s="8" t="s">
        <v>2270</v>
      </c>
      <c r="J471" s="8" t="s">
        <v>1705</v>
      </c>
      <c r="K471" s="8" t="s">
        <v>657</v>
      </c>
      <c r="L471" s="8" t="s">
        <v>89</v>
      </c>
      <c r="M471" s="8" t="s">
        <v>90</v>
      </c>
      <c r="N471" s="8" t="s">
        <v>91</v>
      </c>
      <c r="O471" s="8" t="s">
        <v>92</v>
      </c>
      <c r="P471" s="8" t="s">
        <v>91</v>
      </c>
      <c r="Q471" s="8" t="s">
        <v>2271</v>
      </c>
      <c r="R471" s="8" t="s">
        <v>2271</v>
      </c>
      <c r="S471" s="8" t="s">
        <v>2271</v>
      </c>
      <c r="T471" s="8" t="s">
        <v>2271</v>
      </c>
      <c r="U471" s="8" t="s">
        <v>2271</v>
      </c>
      <c r="V471" s="8" t="s">
        <v>2271</v>
      </c>
      <c r="W471" s="8" t="s">
        <v>2271</v>
      </c>
      <c r="X471" s="8" t="s">
        <v>2271</v>
      </c>
      <c r="Y471" s="8" t="s">
        <v>2271</v>
      </c>
      <c r="Z471" s="8" t="s">
        <v>2271</v>
      </c>
      <c r="AA471" s="8" t="s">
        <v>2271</v>
      </c>
      <c r="AB471" s="8" t="s">
        <v>2271</v>
      </c>
      <c r="AC471" s="8" t="s">
        <v>2271</v>
      </c>
      <c r="AD471" s="8" t="s">
        <v>94</v>
      </c>
      <c r="AE471" s="8" t="s">
        <v>95</v>
      </c>
      <c r="AF471" s="8" t="s">
        <v>95</v>
      </c>
      <c r="AG471" s="8" t="s">
        <v>96</v>
      </c>
    </row>
    <row r="472" spans="1:33" ht="45" customHeight="1" x14ac:dyDescent="0.25">
      <c r="A472" s="8" t="s">
        <v>78</v>
      </c>
      <c r="B472" s="8" t="s">
        <v>79</v>
      </c>
      <c r="C472" s="8" t="s">
        <v>80</v>
      </c>
      <c r="D472" s="8" t="s">
        <v>81</v>
      </c>
      <c r="E472" s="8" t="s">
        <v>2272</v>
      </c>
      <c r="F472" s="8" t="s">
        <v>152</v>
      </c>
      <c r="G472" s="8" t="s">
        <v>232</v>
      </c>
      <c r="H472" s="8" t="s">
        <v>501</v>
      </c>
      <c r="I472" s="8" t="s">
        <v>2273</v>
      </c>
      <c r="J472" s="8" t="s">
        <v>354</v>
      </c>
      <c r="K472" s="8" t="s">
        <v>2274</v>
      </c>
      <c r="L472" s="8" t="s">
        <v>103</v>
      </c>
      <c r="M472" s="8" t="s">
        <v>859</v>
      </c>
      <c r="N472" s="8" t="s">
        <v>91</v>
      </c>
      <c r="O472" s="8" t="s">
        <v>943</v>
      </c>
      <c r="P472" s="8" t="s">
        <v>91</v>
      </c>
      <c r="Q472" s="8" t="s">
        <v>2275</v>
      </c>
      <c r="R472" s="8" t="s">
        <v>2275</v>
      </c>
      <c r="S472" s="8" t="s">
        <v>2275</v>
      </c>
      <c r="T472" s="8" t="s">
        <v>2275</v>
      </c>
      <c r="U472" s="8" t="s">
        <v>2275</v>
      </c>
      <c r="V472" s="8" t="s">
        <v>2275</v>
      </c>
      <c r="W472" s="8" t="s">
        <v>2275</v>
      </c>
      <c r="X472" s="8" t="s">
        <v>2275</v>
      </c>
      <c r="Y472" s="8" t="s">
        <v>2275</v>
      </c>
      <c r="Z472" s="8" t="s">
        <v>2275</v>
      </c>
      <c r="AA472" s="8" t="s">
        <v>2275</v>
      </c>
      <c r="AB472" s="8" t="s">
        <v>2275</v>
      </c>
      <c r="AC472" s="8" t="s">
        <v>2275</v>
      </c>
      <c r="AD472" s="8" t="s">
        <v>94</v>
      </c>
      <c r="AE472" s="8" t="s">
        <v>95</v>
      </c>
      <c r="AF472" s="8" t="s">
        <v>95</v>
      </c>
      <c r="AG472" s="8" t="s">
        <v>96</v>
      </c>
    </row>
    <row r="473" spans="1:33" ht="45" customHeight="1" x14ac:dyDescent="0.25">
      <c r="A473" s="8" t="s">
        <v>78</v>
      </c>
      <c r="B473" s="8" t="s">
        <v>79</v>
      </c>
      <c r="C473" s="8" t="s">
        <v>80</v>
      </c>
      <c r="D473" s="8" t="s">
        <v>81</v>
      </c>
      <c r="E473" s="8" t="s">
        <v>2276</v>
      </c>
      <c r="F473" s="8" t="s">
        <v>83</v>
      </c>
      <c r="G473" s="8" t="s">
        <v>84</v>
      </c>
      <c r="H473" s="8" t="s">
        <v>85</v>
      </c>
      <c r="I473" s="8" t="s">
        <v>2277</v>
      </c>
      <c r="J473" s="8" t="s">
        <v>619</v>
      </c>
      <c r="K473" s="8" t="s">
        <v>671</v>
      </c>
      <c r="L473" s="8" t="s">
        <v>89</v>
      </c>
      <c r="M473" s="8" t="s">
        <v>90</v>
      </c>
      <c r="N473" s="8" t="s">
        <v>91</v>
      </c>
      <c r="O473" s="8" t="s">
        <v>92</v>
      </c>
      <c r="P473" s="8" t="s">
        <v>91</v>
      </c>
      <c r="Q473" s="8" t="s">
        <v>2278</v>
      </c>
      <c r="R473" s="8" t="s">
        <v>2278</v>
      </c>
      <c r="S473" s="8" t="s">
        <v>2278</v>
      </c>
      <c r="T473" s="8" t="s">
        <v>2278</v>
      </c>
      <c r="U473" s="8" t="s">
        <v>2278</v>
      </c>
      <c r="V473" s="8" t="s">
        <v>2278</v>
      </c>
      <c r="W473" s="8" t="s">
        <v>2278</v>
      </c>
      <c r="X473" s="8" t="s">
        <v>2278</v>
      </c>
      <c r="Y473" s="8" t="s">
        <v>2278</v>
      </c>
      <c r="Z473" s="8" t="s">
        <v>2278</v>
      </c>
      <c r="AA473" s="8" t="s">
        <v>2278</v>
      </c>
      <c r="AB473" s="8" t="s">
        <v>2278</v>
      </c>
      <c r="AC473" s="8" t="s">
        <v>2278</v>
      </c>
      <c r="AD473" s="8" t="s">
        <v>94</v>
      </c>
      <c r="AE473" s="8" t="s">
        <v>95</v>
      </c>
      <c r="AF473" s="8" t="s">
        <v>95</v>
      </c>
      <c r="AG473" s="8" t="s">
        <v>96</v>
      </c>
    </row>
    <row r="474" spans="1:33" ht="45" customHeight="1" x14ac:dyDescent="0.25">
      <c r="A474" s="8" t="s">
        <v>78</v>
      </c>
      <c r="B474" s="8" t="s">
        <v>79</v>
      </c>
      <c r="C474" s="8" t="s">
        <v>80</v>
      </c>
      <c r="D474" s="8" t="s">
        <v>81</v>
      </c>
      <c r="E474" s="8" t="s">
        <v>2279</v>
      </c>
      <c r="F474" s="8" t="s">
        <v>1625</v>
      </c>
      <c r="G474" s="8" t="s">
        <v>127</v>
      </c>
      <c r="H474" s="8" t="s">
        <v>85</v>
      </c>
      <c r="I474" s="8" t="s">
        <v>1282</v>
      </c>
      <c r="J474" s="8" t="s">
        <v>147</v>
      </c>
      <c r="K474" s="8" t="s">
        <v>101</v>
      </c>
      <c r="L474" s="8" t="s">
        <v>89</v>
      </c>
      <c r="M474" s="8" t="s">
        <v>1546</v>
      </c>
      <c r="N474" s="8" t="s">
        <v>91</v>
      </c>
      <c r="O474" s="8" t="s">
        <v>2280</v>
      </c>
      <c r="P474" s="8" t="s">
        <v>91</v>
      </c>
      <c r="Q474" s="8" t="s">
        <v>2281</v>
      </c>
      <c r="R474" s="8" t="s">
        <v>2281</v>
      </c>
      <c r="S474" s="8" t="s">
        <v>2281</v>
      </c>
      <c r="T474" s="8" t="s">
        <v>2281</v>
      </c>
      <c r="U474" s="8" t="s">
        <v>2281</v>
      </c>
      <c r="V474" s="8" t="s">
        <v>2281</v>
      </c>
      <c r="W474" s="8" t="s">
        <v>2281</v>
      </c>
      <c r="X474" s="8" t="s">
        <v>2281</v>
      </c>
      <c r="Y474" s="8" t="s">
        <v>2281</v>
      </c>
      <c r="Z474" s="8" t="s">
        <v>2281</v>
      </c>
      <c r="AA474" s="8" t="s">
        <v>2281</v>
      </c>
      <c r="AB474" s="8" t="s">
        <v>2281</v>
      </c>
      <c r="AC474" s="8" t="s">
        <v>2281</v>
      </c>
      <c r="AD474" s="8" t="s">
        <v>94</v>
      </c>
      <c r="AE474" s="8" t="s">
        <v>95</v>
      </c>
      <c r="AF474" s="8" t="s">
        <v>95</v>
      </c>
      <c r="AG474" s="8" t="s">
        <v>96</v>
      </c>
    </row>
    <row r="475" spans="1:33" ht="45" customHeight="1" x14ac:dyDescent="0.25">
      <c r="A475" s="8" t="s">
        <v>78</v>
      </c>
      <c r="B475" s="8" t="s">
        <v>79</v>
      </c>
      <c r="C475" s="8" t="s">
        <v>80</v>
      </c>
      <c r="D475" s="8" t="s">
        <v>81</v>
      </c>
      <c r="E475" s="8" t="s">
        <v>2282</v>
      </c>
      <c r="F475" s="8" t="s">
        <v>108</v>
      </c>
      <c r="G475" s="8" t="s">
        <v>197</v>
      </c>
      <c r="H475" s="8" t="s">
        <v>259</v>
      </c>
      <c r="I475" s="8" t="s">
        <v>2283</v>
      </c>
      <c r="J475" s="8" t="s">
        <v>333</v>
      </c>
      <c r="K475" s="8" t="s">
        <v>240</v>
      </c>
      <c r="L475" s="8" t="s">
        <v>89</v>
      </c>
      <c r="M475" s="8" t="s">
        <v>462</v>
      </c>
      <c r="N475" s="8" t="s">
        <v>91</v>
      </c>
      <c r="O475" s="8" t="s">
        <v>2284</v>
      </c>
      <c r="P475" s="8" t="s">
        <v>91</v>
      </c>
      <c r="Q475" s="8" t="s">
        <v>2285</v>
      </c>
      <c r="R475" s="8" t="s">
        <v>2285</v>
      </c>
      <c r="S475" s="8" t="s">
        <v>2285</v>
      </c>
      <c r="T475" s="8" t="s">
        <v>2285</v>
      </c>
      <c r="U475" s="8" t="s">
        <v>2285</v>
      </c>
      <c r="V475" s="8" t="s">
        <v>2285</v>
      </c>
      <c r="W475" s="8" t="s">
        <v>2285</v>
      </c>
      <c r="X475" s="8" t="s">
        <v>2285</v>
      </c>
      <c r="Y475" s="8" t="s">
        <v>2285</v>
      </c>
      <c r="Z475" s="8" t="s">
        <v>2285</v>
      </c>
      <c r="AA475" s="8" t="s">
        <v>2285</v>
      </c>
      <c r="AB475" s="8" t="s">
        <v>2285</v>
      </c>
      <c r="AC475" s="8" t="s">
        <v>2285</v>
      </c>
      <c r="AD475" s="8" t="s">
        <v>94</v>
      </c>
      <c r="AE475" s="8" t="s">
        <v>95</v>
      </c>
      <c r="AF475" s="8" t="s">
        <v>95</v>
      </c>
      <c r="AG475" s="8" t="s">
        <v>96</v>
      </c>
    </row>
    <row r="476" spans="1:33" ht="45" customHeight="1" x14ac:dyDescent="0.25">
      <c r="A476" s="8" t="s">
        <v>78</v>
      </c>
      <c r="B476" s="8" t="s">
        <v>79</v>
      </c>
      <c r="C476" s="8" t="s">
        <v>80</v>
      </c>
      <c r="D476" s="8" t="s">
        <v>81</v>
      </c>
      <c r="E476" s="8" t="s">
        <v>2286</v>
      </c>
      <c r="F476" s="8" t="s">
        <v>152</v>
      </c>
      <c r="G476" s="8" t="s">
        <v>84</v>
      </c>
      <c r="H476" s="8" t="s">
        <v>206</v>
      </c>
      <c r="I476" s="8" t="s">
        <v>2287</v>
      </c>
      <c r="J476" s="8" t="s">
        <v>333</v>
      </c>
      <c r="K476" s="8" t="s">
        <v>2288</v>
      </c>
      <c r="L476" s="8" t="s">
        <v>89</v>
      </c>
      <c r="M476" s="8" t="s">
        <v>90</v>
      </c>
      <c r="N476" s="8" t="s">
        <v>91</v>
      </c>
      <c r="O476" s="8" t="s">
        <v>92</v>
      </c>
      <c r="P476" s="8" t="s">
        <v>91</v>
      </c>
      <c r="Q476" s="8" t="s">
        <v>2289</v>
      </c>
      <c r="R476" s="8" t="s">
        <v>2289</v>
      </c>
      <c r="S476" s="8" t="s">
        <v>2289</v>
      </c>
      <c r="T476" s="8" t="s">
        <v>2289</v>
      </c>
      <c r="U476" s="8" t="s">
        <v>2289</v>
      </c>
      <c r="V476" s="8" t="s">
        <v>2289</v>
      </c>
      <c r="W476" s="8" t="s">
        <v>2289</v>
      </c>
      <c r="X476" s="8" t="s">
        <v>2289</v>
      </c>
      <c r="Y476" s="8" t="s">
        <v>2289</v>
      </c>
      <c r="Z476" s="8" t="s">
        <v>2289</v>
      </c>
      <c r="AA476" s="8" t="s">
        <v>2289</v>
      </c>
      <c r="AB476" s="8" t="s">
        <v>2289</v>
      </c>
      <c r="AC476" s="8" t="s">
        <v>2289</v>
      </c>
      <c r="AD476" s="8" t="s">
        <v>94</v>
      </c>
      <c r="AE476" s="8" t="s">
        <v>95</v>
      </c>
      <c r="AF476" s="8" t="s">
        <v>95</v>
      </c>
      <c r="AG476" s="8" t="s">
        <v>96</v>
      </c>
    </row>
    <row r="477" spans="1:33" ht="45" customHeight="1" x14ac:dyDescent="0.25">
      <c r="A477" s="8" t="s">
        <v>78</v>
      </c>
      <c r="B477" s="8" t="s">
        <v>79</v>
      </c>
      <c r="C477" s="8" t="s">
        <v>80</v>
      </c>
      <c r="D477" s="8" t="s">
        <v>81</v>
      </c>
      <c r="E477" s="8" t="s">
        <v>2290</v>
      </c>
      <c r="F477" s="8" t="s">
        <v>152</v>
      </c>
      <c r="G477" s="8" t="s">
        <v>311</v>
      </c>
      <c r="H477" s="8" t="s">
        <v>501</v>
      </c>
      <c r="I477" s="8" t="s">
        <v>2291</v>
      </c>
      <c r="J477" s="8" t="s">
        <v>2292</v>
      </c>
      <c r="K477" s="8" t="s">
        <v>2293</v>
      </c>
      <c r="L477" s="8" t="s">
        <v>103</v>
      </c>
      <c r="M477" s="8" t="s">
        <v>2139</v>
      </c>
      <c r="N477" s="8" t="s">
        <v>91</v>
      </c>
      <c r="O477" s="8" t="s">
        <v>2294</v>
      </c>
      <c r="P477" s="8" t="s">
        <v>91</v>
      </c>
      <c r="Q477" s="8" t="s">
        <v>2295</v>
      </c>
      <c r="R477" s="8" t="s">
        <v>2295</v>
      </c>
      <c r="S477" s="8" t="s">
        <v>2295</v>
      </c>
      <c r="T477" s="8" t="s">
        <v>2295</v>
      </c>
      <c r="U477" s="8" t="s">
        <v>2295</v>
      </c>
      <c r="V477" s="8" t="s">
        <v>2295</v>
      </c>
      <c r="W477" s="8" t="s">
        <v>2295</v>
      </c>
      <c r="X477" s="8" t="s">
        <v>2295</v>
      </c>
      <c r="Y477" s="8" t="s">
        <v>2295</v>
      </c>
      <c r="Z477" s="8" t="s">
        <v>2295</v>
      </c>
      <c r="AA477" s="8" t="s">
        <v>2295</v>
      </c>
      <c r="AB477" s="8" t="s">
        <v>2295</v>
      </c>
      <c r="AC477" s="8" t="s">
        <v>2295</v>
      </c>
      <c r="AD477" s="8" t="s">
        <v>94</v>
      </c>
      <c r="AE477" s="8" t="s">
        <v>95</v>
      </c>
      <c r="AF477" s="8" t="s">
        <v>95</v>
      </c>
      <c r="AG477" s="8" t="s">
        <v>96</v>
      </c>
    </row>
    <row r="478" spans="1:33" ht="45" customHeight="1" x14ac:dyDescent="0.25">
      <c r="A478" s="8" t="s">
        <v>78</v>
      </c>
      <c r="B478" s="8" t="s">
        <v>79</v>
      </c>
      <c r="C478" s="8" t="s">
        <v>80</v>
      </c>
      <c r="D478" s="8" t="s">
        <v>81</v>
      </c>
      <c r="E478" s="8" t="s">
        <v>2296</v>
      </c>
      <c r="F478" s="8" t="s">
        <v>152</v>
      </c>
      <c r="G478" s="8" t="s">
        <v>84</v>
      </c>
      <c r="H478" s="8" t="s">
        <v>501</v>
      </c>
      <c r="I478" s="8" t="s">
        <v>2297</v>
      </c>
      <c r="J478" s="8" t="s">
        <v>417</v>
      </c>
      <c r="K478" s="8" t="s">
        <v>120</v>
      </c>
      <c r="L478" s="8" t="s">
        <v>103</v>
      </c>
      <c r="M478" s="8" t="s">
        <v>90</v>
      </c>
      <c r="N478" s="8" t="s">
        <v>91</v>
      </c>
      <c r="O478" s="8" t="s">
        <v>2298</v>
      </c>
      <c r="P478" s="8" t="s">
        <v>91</v>
      </c>
      <c r="Q478" s="8" t="s">
        <v>2299</v>
      </c>
      <c r="R478" s="8" t="s">
        <v>2299</v>
      </c>
      <c r="S478" s="8" t="s">
        <v>2299</v>
      </c>
      <c r="T478" s="8" t="s">
        <v>2299</v>
      </c>
      <c r="U478" s="8" t="s">
        <v>2299</v>
      </c>
      <c r="V478" s="8" t="s">
        <v>2299</v>
      </c>
      <c r="W478" s="8" t="s">
        <v>2299</v>
      </c>
      <c r="X478" s="8" t="s">
        <v>2299</v>
      </c>
      <c r="Y478" s="8" t="s">
        <v>2299</v>
      </c>
      <c r="Z478" s="8" t="s">
        <v>2299</v>
      </c>
      <c r="AA478" s="8" t="s">
        <v>2299</v>
      </c>
      <c r="AB478" s="8" t="s">
        <v>2299</v>
      </c>
      <c r="AC478" s="8" t="s">
        <v>2299</v>
      </c>
      <c r="AD478" s="8" t="s">
        <v>94</v>
      </c>
      <c r="AE478" s="8" t="s">
        <v>95</v>
      </c>
      <c r="AF478" s="8" t="s">
        <v>95</v>
      </c>
      <c r="AG478" s="8" t="s">
        <v>96</v>
      </c>
    </row>
    <row r="479" spans="1:33" ht="45" customHeight="1" x14ac:dyDescent="0.25">
      <c r="A479" s="8" t="s">
        <v>78</v>
      </c>
      <c r="B479" s="8" t="s">
        <v>79</v>
      </c>
      <c r="C479" s="8" t="s">
        <v>80</v>
      </c>
      <c r="D479" s="8" t="s">
        <v>81</v>
      </c>
      <c r="E479" s="8" t="s">
        <v>2300</v>
      </c>
      <c r="F479" s="8" t="s">
        <v>351</v>
      </c>
      <c r="G479" s="8" t="s">
        <v>84</v>
      </c>
      <c r="H479" s="8" t="s">
        <v>352</v>
      </c>
      <c r="I479" s="8" t="s">
        <v>2301</v>
      </c>
      <c r="J479" s="8" t="s">
        <v>261</v>
      </c>
      <c r="K479" s="8" t="s">
        <v>885</v>
      </c>
      <c r="L479" s="8" t="s">
        <v>89</v>
      </c>
      <c r="M479" s="8" t="s">
        <v>511</v>
      </c>
      <c r="N479" s="8" t="s">
        <v>91</v>
      </c>
      <c r="O479" s="8" t="s">
        <v>2302</v>
      </c>
      <c r="P479" s="8" t="s">
        <v>91</v>
      </c>
      <c r="Q479" s="8" t="s">
        <v>2303</v>
      </c>
      <c r="R479" s="8" t="s">
        <v>2303</v>
      </c>
      <c r="S479" s="8" t="s">
        <v>2303</v>
      </c>
      <c r="T479" s="8" t="s">
        <v>2303</v>
      </c>
      <c r="U479" s="8" t="s">
        <v>2303</v>
      </c>
      <c r="V479" s="8" t="s">
        <v>2303</v>
      </c>
      <c r="W479" s="8" t="s">
        <v>2303</v>
      </c>
      <c r="X479" s="8" t="s">
        <v>2303</v>
      </c>
      <c r="Y479" s="8" t="s">
        <v>2303</v>
      </c>
      <c r="Z479" s="8" t="s">
        <v>2303</v>
      </c>
      <c r="AA479" s="8" t="s">
        <v>2303</v>
      </c>
      <c r="AB479" s="8" t="s">
        <v>2303</v>
      </c>
      <c r="AC479" s="8" t="s">
        <v>2303</v>
      </c>
      <c r="AD479" s="8" t="s">
        <v>94</v>
      </c>
      <c r="AE479" s="8" t="s">
        <v>95</v>
      </c>
      <c r="AF479" s="8" t="s">
        <v>95</v>
      </c>
      <c r="AG479" s="8" t="s">
        <v>96</v>
      </c>
    </row>
    <row r="480" spans="1:33" ht="45" customHeight="1" x14ac:dyDescent="0.25">
      <c r="A480" s="8" t="s">
        <v>78</v>
      </c>
      <c r="B480" s="8" t="s">
        <v>79</v>
      </c>
      <c r="C480" s="8" t="s">
        <v>80</v>
      </c>
      <c r="D480" s="8" t="s">
        <v>81</v>
      </c>
      <c r="E480" s="8" t="s">
        <v>2304</v>
      </c>
      <c r="F480" s="8" t="s">
        <v>108</v>
      </c>
      <c r="G480" s="8" t="s">
        <v>84</v>
      </c>
      <c r="H480" s="8" t="s">
        <v>1654</v>
      </c>
      <c r="I480" s="8" t="s">
        <v>2305</v>
      </c>
      <c r="J480" s="8" t="s">
        <v>87</v>
      </c>
      <c r="K480" s="8" t="s">
        <v>885</v>
      </c>
      <c r="L480" s="8" t="s">
        <v>89</v>
      </c>
      <c r="M480" s="8" t="s">
        <v>511</v>
      </c>
      <c r="N480" s="8" t="s">
        <v>91</v>
      </c>
      <c r="O480" s="8" t="s">
        <v>1656</v>
      </c>
      <c r="P480" s="8" t="s">
        <v>91</v>
      </c>
      <c r="Q480" s="8" t="s">
        <v>2306</v>
      </c>
      <c r="R480" s="8" t="s">
        <v>2306</v>
      </c>
      <c r="S480" s="8" t="s">
        <v>2306</v>
      </c>
      <c r="T480" s="8" t="s">
        <v>2306</v>
      </c>
      <c r="U480" s="8" t="s">
        <v>2306</v>
      </c>
      <c r="V480" s="8" t="s">
        <v>2306</v>
      </c>
      <c r="W480" s="8" t="s">
        <v>2306</v>
      </c>
      <c r="X480" s="8" t="s">
        <v>2306</v>
      </c>
      <c r="Y480" s="8" t="s">
        <v>2306</v>
      </c>
      <c r="Z480" s="8" t="s">
        <v>2306</v>
      </c>
      <c r="AA480" s="8" t="s">
        <v>2306</v>
      </c>
      <c r="AB480" s="8" t="s">
        <v>2306</v>
      </c>
      <c r="AC480" s="8" t="s">
        <v>2306</v>
      </c>
      <c r="AD480" s="8" t="s">
        <v>94</v>
      </c>
      <c r="AE480" s="8" t="s">
        <v>95</v>
      </c>
      <c r="AF480" s="8" t="s">
        <v>95</v>
      </c>
      <c r="AG480" s="8" t="s">
        <v>96</v>
      </c>
    </row>
    <row r="481" spans="1:33" ht="45" customHeight="1" x14ac:dyDescent="0.25">
      <c r="A481" s="8" t="s">
        <v>78</v>
      </c>
      <c r="B481" s="8" t="s">
        <v>79</v>
      </c>
      <c r="C481" s="8" t="s">
        <v>80</v>
      </c>
      <c r="D481" s="8" t="s">
        <v>81</v>
      </c>
      <c r="E481" s="8" t="s">
        <v>2307</v>
      </c>
      <c r="F481" s="8" t="s">
        <v>351</v>
      </c>
      <c r="G481" s="8" t="s">
        <v>205</v>
      </c>
      <c r="H481" s="8" t="s">
        <v>352</v>
      </c>
      <c r="I481" s="8" t="s">
        <v>2308</v>
      </c>
      <c r="J481" s="8" t="s">
        <v>101</v>
      </c>
      <c r="K481" s="8" t="s">
        <v>488</v>
      </c>
      <c r="L481" s="8" t="s">
        <v>89</v>
      </c>
      <c r="M481" s="8" t="s">
        <v>2309</v>
      </c>
      <c r="N481" s="8" t="s">
        <v>91</v>
      </c>
      <c r="O481" s="8" t="s">
        <v>2310</v>
      </c>
      <c r="P481" s="8" t="s">
        <v>91</v>
      </c>
      <c r="Q481" s="8" t="s">
        <v>2311</v>
      </c>
      <c r="R481" s="8" t="s">
        <v>2311</v>
      </c>
      <c r="S481" s="8" t="s">
        <v>2311</v>
      </c>
      <c r="T481" s="8" t="s">
        <v>2311</v>
      </c>
      <c r="U481" s="8" t="s">
        <v>2311</v>
      </c>
      <c r="V481" s="8" t="s">
        <v>2311</v>
      </c>
      <c r="W481" s="8" t="s">
        <v>2311</v>
      </c>
      <c r="X481" s="8" t="s">
        <v>2311</v>
      </c>
      <c r="Y481" s="8" t="s">
        <v>2311</v>
      </c>
      <c r="Z481" s="8" t="s">
        <v>2311</v>
      </c>
      <c r="AA481" s="8" t="s">
        <v>2311</v>
      </c>
      <c r="AB481" s="8" t="s">
        <v>2311</v>
      </c>
      <c r="AC481" s="8" t="s">
        <v>2311</v>
      </c>
      <c r="AD481" s="8" t="s">
        <v>94</v>
      </c>
      <c r="AE481" s="8" t="s">
        <v>95</v>
      </c>
      <c r="AF481" s="8" t="s">
        <v>95</v>
      </c>
      <c r="AG481" s="8" t="s">
        <v>96</v>
      </c>
    </row>
    <row r="482" spans="1:33" ht="45" customHeight="1" x14ac:dyDescent="0.25">
      <c r="A482" s="8" t="s">
        <v>78</v>
      </c>
      <c r="B482" s="8" t="s">
        <v>79</v>
      </c>
      <c r="C482" s="8" t="s">
        <v>80</v>
      </c>
      <c r="D482" s="8" t="s">
        <v>81</v>
      </c>
      <c r="E482" s="8" t="s">
        <v>2312</v>
      </c>
      <c r="F482" s="8" t="s">
        <v>152</v>
      </c>
      <c r="G482" s="8" t="s">
        <v>283</v>
      </c>
      <c r="H482" s="8" t="s">
        <v>364</v>
      </c>
      <c r="I482" s="8" t="s">
        <v>1292</v>
      </c>
      <c r="J482" s="8" t="s">
        <v>957</v>
      </c>
      <c r="K482" s="8" t="s">
        <v>101</v>
      </c>
      <c r="L482" s="8" t="s">
        <v>103</v>
      </c>
      <c r="M482" s="8" t="s">
        <v>449</v>
      </c>
      <c r="N482" s="8" t="s">
        <v>91</v>
      </c>
      <c r="O482" s="8" t="s">
        <v>1651</v>
      </c>
      <c r="P482" s="8" t="s">
        <v>91</v>
      </c>
      <c r="Q482" s="8" t="s">
        <v>2313</v>
      </c>
      <c r="R482" s="8" t="s">
        <v>2313</v>
      </c>
      <c r="S482" s="8" t="s">
        <v>2313</v>
      </c>
      <c r="T482" s="8" t="s">
        <v>2313</v>
      </c>
      <c r="U482" s="8" t="s">
        <v>2313</v>
      </c>
      <c r="V482" s="8" t="s">
        <v>2313</v>
      </c>
      <c r="W482" s="8" t="s">
        <v>2313</v>
      </c>
      <c r="X482" s="8" t="s">
        <v>2313</v>
      </c>
      <c r="Y482" s="8" t="s">
        <v>2313</v>
      </c>
      <c r="Z482" s="8" t="s">
        <v>2313</v>
      </c>
      <c r="AA482" s="8" t="s">
        <v>2313</v>
      </c>
      <c r="AB482" s="8" t="s">
        <v>2313</v>
      </c>
      <c r="AC482" s="8" t="s">
        <v>2313</v>
      </c>
      <c r="AD482" s="8" t="s">
        <v>94</v>
      </c>
      <c r="AE482" s="8" t="s">
        <v>95</v>
      </c>
      <c r="AF482" s="8" t="s">
        <v>95</v>
      </c>
      <c r="AG482" s="8" t="s">
        <v>96</v>
      </c>
    </row>
    <row r="483" spans="1:33" ht="45" customHeight="1" x14ac:dyDescent="0.25">
      <c r="A483" s="8" t="s">
        <v>78</v>
      </c>
      <c r="B483" s="8" t="s">
        <v>79</v>
      </c>
      <c r="C483" s="8" t="s">
        <v>80</v>
      </c>
      <c r="D483" s="8" t="s">
        <v>81</v>
      </c>
      <c r="E483" s="8" t="s">
        <v>2314</v>
      </c>
      <c r="F483" s="8" t="s">
        <v>152</v>
      </c>
      <c r="G483" s="8" t="s">
        <v>144</v>
      </c>
      <c r="H483" s="8" t="s">
        <v>206</v>
      </c>
      <c r="I483" s="8" t="s">
        <v>2315</v>
      </c>
      <c r="J483" s="8" t="s">
        <v>533</v>
      </c>
      <c r="K483" s="8" t="s">
        <v>1196</v>
      </c>
      <c r="L483" s="8" t="s">
        <v>89</v>
      </c>
      <c r="M483" s="8" t="s">
        <v>474</v>
      </c>
      <c r="N483" s="8" t="s">
        <v>91</v>
      </c>
      <c r="O483" s="8" t="s">
        <v>475</v>
      </c>
      <c r="P483" s="8" t="s">
        <v>91</v>
      </c>
      <c r="Q483" s="8" t="s">
        <v>2316</v>
      </c>
      <c r="R483" s="8" t="s">
        <v>2316</v>
      </c>
      <c r="S483" s="8" t="s">
        <v>2316</v>
      </c>
      <c r="T483" s="8" t="s">
        <v>2316</v>
      </c>
      <c r="U483" s="8" t="s">
        <v>2316</v>
      </c>
      <c r="V483" s="8" t="s">
        <v>2316</v>
      </c>
      <c r="W483" s="8" t="s">
        <v>2316</v>
      </c>
      <c r="X483" s="8" t="s">
        <v>2316</v>
      </c>
      <c r="Y483" s="8" t="s">
        <v>2316</v>
      </c>
      <c r="Z483" s="8" t="s">
        <v>2316</v>
      </c>
      <c r="AA483" s="8" t="s">
        <v>2316</v>
      </c>
      <c r="AB483" s="8" t="s">
        <v>2316</v>
      </c>
      <c r="AC483" s="8" t="s">
        <v>2316</v>
      </c>
      <c r="AD483" s="8" t="s">
        <v>94</v>
      </c>
      <c r="AE483" s="8" t="s">
        <v>95</v>
      </c>
      <c r="AF483" s="8" t="s">
        <v>95</v>
      </c>
      <c r="AG483" s="8" t="s">
        <v>96</v>
      </c>
    </row>
    <row r="484" spans="1:33" ht="45" customHeight="1" x14ac:dyDescent="0.25">
      <c r="A484" s="8" t="s">
        <v>78</v>
      </c>
      <c r="B484" s="8" t="s">
        <v>79</v>
      </c>
      <c r="C484" s="8" t="s">
        <v>80</v>
      </c>
      <c r="D484" s="8" t="s">
        <v>81</v>
      </c>
      <c r="E484" s="8" t="s">
        <v>2317</v>
      </c>
      <c r="F484" s="8" t="s">
        <v>152</v>
      </c>
      <c r="G484" s="8" t="s">
        <v>311</v>
      </c>
      <c r="H484" s="8" t="s">
        <v>153</v>
      </c>
      <c r="I484" s="8" t="s">
        <v>2318</v>
      </c>
      <c r="J484" s="8" t="s">
        <v>619</v>
      </c>
      <c r="K484" s="8" t="s">
        <v>2319</v>
      </c>
      <c r="L484" s="8" t="s">
        <v>103</v>
      </c>
      <c r="M484" s="8" t="s">
        <v>677</v>
      </c>
      <c r="N484" s="8" t="s">
        <v>91</v>
      </c>
      <c r="O484" s="8" t="s">
        <v>678</v>
      </c>
      <c r="P484" s="8" t="s">
        <v>91</v>
      </c>
      <c r="Q484" s="8" t="s">
        <v>2320</v>
      </c>
      <c r="R484" s="8" t="s">
        <v>2320</v>
      </c>
      <c r="S484" s="8" t="s">
        <v>2320</v>
      </c>
      <c r="T484" s="8" t="s">
        <v>2320</v>
      </c>
      <c r="U484" s="8" t="s">
        <v>2320</v>
      </c>
      <c r="V484" s="8" t="s">
        <v>2320</v>
      </c>
      <c r="W484" s="8" t="s">
        <v>2320</v>
      </c>
      <c r="X484" s="8" t="s">
        <v>2320</v>
      </c>
      <c r="Y484" s="8" t="s">
        <v>2320</v>
      </c>
      <c r="Z484" s="8" t="s">
        <v>2320</v>
      </c>
      <c r="AA484" s="8" t="s">
        <v>2320</v>
      </c>
      <c r="AB484" s="8" t="s">
        <v>2320</v>
      </c>
      <c r="AC484" s="8" t="s">
        <v>2320</v>
      </c>
      <c r="AD484" s="8" t="s">
        <v>94</v>
      </c>
      <c r="AE484" s="8" t="s">
        <v>95</v>
      </c>
      <c r="AF484" s="8" t="s">
        <v>95</v>
      </c>
      <c r="AG484" s="8" t="s">
        <v>96</v>
      </c>
    </row>
    <row r="485" spans="1:33" ht="45" customHeight="1" x14ac:dyDescent="0.25">
      <c r="A485" s="8" t="s">
        <v>78</v>
      </c>
      <c r="B485" s="8" t="s">
        <v>79</v>
      </c>
      <c r="C485" s="8" t="s">
        <v>80</v>
      </c>
      <c r="D485" s="8" t="s">
        <v>81</v>
      </c>
      <c r="E485" s="8" t="s">
        <v>2321</v>
      </c>
      <c r="F485" s="8" t="s">
        <v>126</v>
      </c>
      <c r="G485" s="8" t="s">
        <v>144</v>
      </c>
      <c r="H485" s="8" t="s">
        <v>168</v>
      </c>
      <c r="I485" s="8" t="s">
        <v>2322</v>
      </c>
      <c r="J485" s="8" t="s">
        <v>885</v>
      </c>
      <c r="K485" s="8" t="s">
        <v>603</v>
      </c>
      <c r="L485" s="8" t="s">
        <v>89</v>
      </c>
      <c r="M485" s="8" t="s">
        <v>148</v>
      </c>
      <c r="N485" s="8" t="s">
        <v>91</v>
      </c>
      <c r="O485" s="8" t="s">
        <v>149</v>
      </c>
      <c r="P485" s="8" t="s">
        <v>91</v>
      </c>
      <c r="Q485" s="8" t="s">
        <v>2323</v>
      </c>
      <c r="R485" s="8" t="s">
        <v>2323</v>
      </c>
      <c r="S485" s="8" t="s">
        <v>2323</v>
      </c>
      <c r="T485" s="8" t="s">
        <v>2323</v>
      </c>
      <c r="U485" s="8" t="s">
        <v>2323</v>
      </c>
      <c r="V485" s="8" t="s">
        <v>2323</v>
      </c>
      <c r="W485" s="8" t="s">
        <v>2323</v>
      </c>
      <c r="X485" s="8" t="s">
        <v>2323</v>
      </c>
      <c r="Y485" s="8" t="s">
        <v>2323</v>
      </c>
      <c r="Z485" s="8" t="s">
        <v>2323</v>
      </c>
      <c r="AA485" s="8" t="s">
        <v>2323</v>
      </c>
      <c r="AB485" s="8" t="s">
        <v>2323</v>
      </c>
      <c r="AC485" s="8" t="s">
        <v>2323</v>
      </c>
      <c r="AD485" s="8" t="s">
        <v>94</v>
      </c>
      <c r="AE485" s="8" t="s">
        <v>95</v>
      </c>
      <c r="AF485" s="8" t="s">
        <v>95</v>
      </c>
      <c r="AG485" s="8" t="s">
        <v>96</v>
      </c>
    </row>
    <row r="486" spans="1:33" ht="45" customHeight="1" x14ac:dyDescent="0.25">
      <c r="A486" s="8" t="s">
        <v>78</v>
      </c>
      <c r="B486" s="8" t="s">
        <v>79</v>
      </c>
      <c r="C486" s="8" t="s">
        <v>80</v>
      </c>
      <c r="D486" s="8" t="s">
        <v>81</v>
      </c>
      <c r="E486" s="8" t="s">
        <v>2324</v>
      </c>
      <c r="F486" s="8" t="s">
        <v>126</v>
      </c>
      <c r="G486" s="8" t="s">
        <v>290</v>
      </c>
      <c r="H486" s="8" t="s">
        <v>1049</v>
      </c>
      <c r="I486" s="8" t="s">
        <v>2325</v>
      </c>
      <c r="J486" s="8" t="s">
        <v>333</v>
      </c>
      <c r="K486" s="8" t="s">
        <v>1531</v>
      </c>
      <c r="L486" s="8" t="s">
        <v>103</v>
      </c>
      <c r="M486" s="8" t="s">
        <v>140</v>
      </c>
      <c r="N486" s="8" t="s">
        <v>91</v>
      </c>
      <c r="O486" s="8" t="s">
        <v>1017</v>
      </c>
      <c r="P486" s="8" t="s">
        <v>91</v>
      </c>
      <c r="Q486" s="8" t="s">
        <v>2326</v>
      </c>
      <c r="R486" s="8" t="s">
        <v>2326</v>
      </c>
      <c r="S486" s="8" t="s">
        <v>2326</v>
      </c>
      <c r="T486" s="8" t="s">
        <v>2326</v>
      </c>
      <c r="U486" s="8" t="s">
        <v>2326</v>
      </c>
      <c r="V486" s="8" t="s">
        <v>2326</v>
      </c>
      <c r="W486" s="8" t="s">
        <v>2326</v>
      </c>
      <c r="X486" s="8" t="s">
        <v>2326</v>
      </c>
      <c r="Y486" s="8" t="s">
        <v>2326</v>
      </c>
      <c r="Z486" s="8" t="s">
        <v>2326</v>
      </c>
      <c r="AA486" s="8" t="s">
        <v>2326</v>
      </c>
      <c r="AB486" s="8" t="s">
        <v>2326</v>
      </c>
      <c r="AC486" s="8" t="s">
        <v>2326</v>
      </c>
      <c r="AD486" s="8" t="s">
        <v>94</v>
      </c>
      <c r="AE486" s="8" t="s">
        <v>95</v>
      </c>
      <c r="AF486" s="8" t="s">
        <v>95</v>
      </c>
      <c r="AG486" s="8" t="s">
        <v>96</v>
      </c>
    </row>
    <row r="487" spans="1:33" ht="45" customHeight="1" x14ac:dyDescent="0.25">
      <c r="A487" s="8" t="s">
        <v>78</v>
      </c>
      <c r="B487" s="8" t="s">
        <v>79</v>
      </c>
      <c r="C487" s="8" t="s">
        <v>80</v>
      </c>
      <c r="D487" s="8" t="s">
        <v>81</v>
      </c>
      <c r="E487" s="8" t="s">
        <v>2327</v>
      </c>
      <c r="F487" s="8" t="s">
        <v>98</v>
      </c>
      <c r="G487" s="8" t="s">
        <v>127</v>
      </c>
      <c r="H487" s="8" t="s">
        <v>98</v>
      </c>
      <c r="I487" s="8" t="s">
        <v>2328</v>
      </c>
      <c r="J487" s="8" t="s">
        <v>538</v>
      </c>
      <c r="K487" s="8" t="s">
        <v>2329</v>
      </c>
      <c r="L487" s="8" t="s">
        <v>103</v>
      </c>
      <c r="M487" s="8" t="s">
        <v>156</v>
      </c>
      <c r="N487" s="8" t="s">
        <v>91</v>
      </c>
      <c r="O487" s="8" t="s">
        <v>157</v>
      </c>
      <c r="P487" s="8" t="s">
        <v>91</v>
      </c>
      <c r="Q487" s="8" t="s">
        <v>2330</v>
      </c>
      <c r="R487" s="8" t="s">
        <v>2330</v>
      </c>
      <c r="S487" s="8" t="s">
        <v>2330</v>
      </c>
      <c r="T487" s="8" t="s">
        <v>2330</v>
      </c>
      <c r="U487" s="8" t="s">
        <v>2330</v>
      </c>
      <c r="V487" s="8" t="s">
        <v>2330</v>
      </c>
      <c r="W487" s="8" t="s">
        <v>2330</v>
      </c>
      <c r="X487" s="8" t="s">
        <v>2330</v>
      </c>
      <c r="Y487" s="8" t="s">
        <v>2330</v>
      </c>
      <c r="Z487" s="8" t="s">
        <v>2330</v>
      </c>
      <c r="AA487" s="8" t="s">
        <v>2330</v>
      </c>
      <c r="AB487" s="8" t="s">
        <v>2330</v>
      </c>
      <c r="AC487" s="8" t="s">
        <v>2330</v>
      </c>
      <c r="AD487" s="8" t="s">
        <v>94</v>
      </c>
      <c r="AE487" s="8" t="s">
        <v>95</v>
      </c>
      <c r="AF487" s="8" t="s">
        <v>95</v>
      </c>
      <c r="AG487" s="8" t="s">
        <v>96</v>
      </c>
    </row>
    <row r="488" spans="1:33" ht="45" customHeight="1" x14ac:dyDescent="0.25">
      <c r="A488" s="8" t="s">
        <v>78</v>
      </c>
      <c r="B488" s="8" t="s">
        <v>79</v>
      </c>
      <c r="C488" s="8" t="s">
        <v>80</v>
      </c>
      <c r="D488" s="8" t="s">
        <v>81</v>
      </c>
      <c r="E488" s="8" t="s">
        <v>2331</v>
      </c>
      <c r="F488" s="8" t="s">
        <v>152</v>
      </c>
      <c r="G488" s="8" t="s">
        <v>136</v>
      </c>
      <c r="H488" s="8" t="s">
        <v>153</v>
      </c>
      <c r="I488" s="8" t="s">
        <v>2332</v>
      </c>
      <c r="J488" s="8" t="s">
        <v>1055</v>
      </c>
      <c r="K488" s="8" t="s">
        <v>163</v>
      </c>
      <c r="L488" s="8" t="s">
        <v>89</v>
      </c>
      <c r="M488" s="8" t="s">
        <v>2333</v>
      </c>
      <c r="N488" s="8" t="s">
        <v>91</v>
      </c>
      <c r="O488" s="8" t="s">
        <v>2334</v>
      </c>
      <c r="P488" s="8" t="s">
        <v>91</v>
      </c>
      <c r="Q488" s="8" t="s">
        <v>2335</v>
      </c>
      <c r="R488" s="8" t="s">
        <v>2335</v>
      </c>
      <c r="S488" s="8" t="s">
        <v>2335</v>
      </c>
      <c r="T488" s="8" t="s">
        <v>2335</v>
      </c>
      <c r="U488" s="8" t="s">
        <v>2335</v>
      </c>
      <c r="V488" s="8" t="s">
        <v>2335</v>
      </c>
      <c r="W488" s="8" t="s">
        <v>2335</v>
      </c>
      <c r="X488" s="8" t="s">
        <v>2335</v>
      </c>
      <c r="Y488" s="8" t="s">
        <v>2335</v>
      </c>
      <c r="Z488" s="8" t="s">
        <v>2335</v>
      </c>
      <c r="AA488" s="8" t="s">
        <v>2335</v>
      </c>
      <c r="AB488" s="8" t="s">
        <v>2335</v>
      </c>
      <c r="AC488" s="8" t="s">
        <v>2335</v>
      </c>
      <c r="AD488" s="8" t="s">
        <v>94</v>
      </c>
      <c r="AE488" s="8" t="s">
        <v>95</v>
      </c>
      <c r="AF488" s="8" t="s">
        <v>95</v>
      </c>
      <c r="AG488" s="8" t="s">
        <v>96</v>
      </c>
    </row>
    <row r="489" spans="1:33" ht="45" customHeight="1" x14ac:dyDescent="0.25">
      <c r="A489" s="8" t="s">
        <v>78</v>
      </c>
      <c r="B489" s="8" t="s">
        <v>79</v>
      </c>
      <c r="C489" s="8" t="s">
        <v>80</v>
      </c>
      <c r="D489" s="8" t="s">
        <v>81</v>
      </c>
      <c r="E489" s="8" t="s">
        <v>2336</v>
      </c>
      <c r="F489" s="8" t="s">
        <v>126</v>
      </c>
      <c r="G489" s="8" t="s">
        <v>213</v>
      </c>
      <c r="H489" s="8" t="s">
        <v>128</v>
      </c>
      <c r="I489" s="8" t="s">
        <v>2337</v>
      </c>
      <c r="J489" s="8" t="s">
        <v>261</v>
      </c>
      <c r="K489" s="8" t="s">
        <v>2338</v>
      </c>
      <c r="L489" s="8" t="s">
        <v>89</v>
      </c>
      <c r="M489" s="8" t="s">
        <v>177</v>
      </c>
      <c r="N489" s="8" t="s">
        <v>91</v>
      </c>
      <c r="O489" s="8" t="s">
        <v>217</v>
      </c>
      <c r="P489" s="8" t="s">
        <v>91</v>
      </c>
      <c r="Q489" s="8" t="s">
        <v>2339</v>
      </c>
      <c r="R489" s="8" t="s">
        <v>2339</v>
      </c>
      <c r="S489" s="8" t="s">
        <v>2339</v>
      </c>
      <c r="T489" s="8" t="s">
        <v>2339</v>
      </c>
      <c r="U489" s="8" t="s">
        <v>2339</v>
      </c>
      <c r="V489" s="8" t="s">
        <v>2339</v>
      </c>
      <c r="W489" s="8" t="s">
        <v>2339</v>
      </c>
      <c r="X489" s="8" t="s">
        <v>2339</v>
      </c>
      <c r="Y489" s="8" t="s">
        <v>2339</v>
      </c>
      <c r="Z489" s="8" t="s">
        <v>2339</v>
      </c>
      <c r="AA489" s="8" t="s">
        <v>2339</v>
      </c>
      <c r="AB489" s="8" t="s">
        <v>2339</v>
      </c>
      <c r="AC489" s="8" t="s">
        <v>2339</v>
      </c>
      <c r="AD489" s="8" t="s">
        <v>94</v>
      </c>
      <c r="AE489" s="8" t="s">
        <v>95</v>
      </c>
      <c r="AF489" s="8" t="s">
        <v>95</v>
      </c>
      <c r="AG489" s="8" t="s">
        <v>96</v>
      </c>
    </row>
    <row r="490" spans="1:33" ht="45" customHeight="1" x14ac:dyDescent="0.25">
      <c r="A490" s="8" t="s">
        <v>78</v>
      </c>
      <c r="B490" s="8" t="s">
        <v>79</v>
      </c>
      <c r="C490" s="8" t="s">
        <v>80</v>
      </c>
      <c r="D490" s="8" t="s">
        <v>81</v>
      </c>
      <c r="E490" s="8" t="s">
        <v>2340</v>
      </c>
      <c r="F490" s="8" t="s">
        <v>126</v>
      </c>
      <c r="G490" s="8" t="s">
        <v>127</v>
      </c>
      <c r="H490" s="8" t="s">
        <v>779</v>
      </c>
      <c r="I490" s="8" t="s">
        <v>1268</v>
      </c>
      <c r="J490" s="8" t="s">
        <v>191</v>
      </c>
      <c r="K490" s="8" t="s">
        <v>2341</v>
      </c>
      <c r="L490" s="8" t="s">
        <v>103</v>
      </c>
      <c r="M490" s="8" t="s">
        <v>193</v>
      </c>
      <c r="N490" s="8" t="s">
        <v>91</v>
      </c>
      <c r="O490" s="8" t="s">
        <v>2342</v>
      </c>
      <c r="P490" s="8" t="s">
        <v>91</v>
      </c>
      <c r="Q490" s="8" t="s">
        <v>2343</v>
      </c>
      <c r="R490" s="8" t="s">
        <v>2343</v>
      </c>
      <c r="S490" s="8" t="s">
        <v>2343</v>
      </c>
      <c r="T490" s="8" t="s">
        <v>2343</v>
      </c>
      <c r="U490" s="8" t="s">
        <v>2343</v>
      </c>
      <c r="V490" s="8" t="s">
        <v>2343</v>
      </c>
      <c r="W490" s="8" t="s">
        <v>2343</v>
      </c>
      <c r="X490" s="8" t="s">
        <v>2343</v>
      </c>
      <c r="Y490" s="8" t="s">
        <v>2343</v>
      </c>
      <c r="Z490" s="8" t="s">
        <v>2343</v>
      </c>
      <c r="AA490" s="8" t="s">
        <v>2343</v>
      </c>
      <c r="AB490" s="8" t="s">
        <v>2343</v>
      </c>
      <c r="AC490" s="8" t="s">
        <v>2343</v>
      </c>
      <c r="AD490" s="8" t="s">
        <v>94</v>
      </c>
      <c r="AE490" s="8" t="s">
        <v>95</v>
      </c>
      <c r="AF490" s="8" t="s">
        <v>95</v>
      </c>
      <c r="AG490" s="8" t="s">
        <v>96</v>
      </c>
    </row>
    <row r="491" spans="1:33" ht="45" customHeight="1" x14ac:dyDescent="0.25">
      <c r="A491" s="8" t="s">
        <v>78</v>
      </c>
      <c r="B491" s="8" t="s">
        <v>79</v>
      </c>
      <c r="C491" s="8" t="s">
        <v>80</v>
      </c>
      <c r="D491" s="8" t="s">
        <v>81</v>
      </c>
      <c r="E491" s="8" t="s">
        <v>2344</v>
      </c>
      <c r="F491" s="8" t="s">
        <v>83</v>
      </c>
      <c r="G491" s="8" t="s">
        <v>127</v>
      </c>
      <c r="H491" s="8" t="s">
        <v>508</v>
      </c>
      <c r="I491" s="8" t="s">
        <v>2345</v>
      </c>
      <c r="J491" s="8" t="s">
        <v>2346</v>
      </c>
      <c r="K491" s="8" t="s">
        <v>121</v>
      </c>
      <c r="L491" s="8" t="s">
        <v>89</v>
      </c>
      <c r="M491" s="8" t="s">
        <v>193</v>
      </c>
      <c r="N491" s="8" t="s">
        <v>91</v>
      </c>
      <c r="O491" s="8" t="s">
        <v>1761</v>
      </c>
      <c r="P491" s="8" t="s">
        <v>91</v>
      </c>
      <c r="Q491" s="8" t="s">
        <v>2347</v>
      </c>
      <c r="R491" s="8" t="s">
        <v>2347</v>
      </c>
      <c r="S491" s="8" t="s">
        <v>2347</v>
      </c>
      <c r="T491" s="8" t="s">
        <v>2347</v>
      </c>
      <c r="U491" s="8" t="s">
        <v>2347</v>
      </c>
      <c r="V491" s="8" t="s">
        <v>2347</v>
      </c>
      <c r="W491" s="8" t="s">
        <v>2347</v>
      </c>
      <c r="X491" s="8" t="s">
        <v>2347</v>
      </c>
      <c r="Y491" s="8" t="s">
        <v>2347</v>
      </c>
      <c r="Z491" s="8" t="s">
        <v>2347</v>
      </c>
      <c r="AA491" s="8" t="s">
        <v>2347</v>
      </c>
      <c r="AB491" s="8" t="s">
        <v>2347</v>
      </c>
      <c r="AC491" s="8" t="s">
        <v>2347</v>
      </c>
      <c r="AD491" s="8" t="s">
        <v>94</v>
      </c>
      <c r="AE491" s="8" t="s">
        <v>95</v>
      </c>
      <c r="AF491" s="8" t="s">
        <v>95</v>
      </c>
      <c r="AG491" s="8" t="s">
        <v>96</v>
      </c>
    </row>
    <row r="492" spans="1:33" ht="45" customHeight="1" x14ac:dyDescent="0.25">
      <c r="A492" s="8" t="s">
        <v>78</v>
      </c>
      <c r="B492" s="8" t="s">
        <v>79</v>
      </c>
      <c r="C492" s="8" t="s">
        <v>80</v>
      </c>
      <c r="D492" s="8" t="s">
        <v>81</v>
      </c>
      <c r="E492" s="8" t="s">
        <v>2348</v>
      </c>
      <c r="F492" s="8" t="s">
        <v>126</v>
      </c>
      <c r="G492" s="8" t="s">
        <v>1071</v>
      </c>
      <c r="H492" s="8" t="s">
        <v>168</v>
      </c>
      <c r="I492" s="8" t="s">
        <v>2349</v>
      </c>
      <c r="J492" s="8" t="s">
        <v>2350</v>
      </c>
      <c r="K492" s="8" t="s">
        <v>2351</v>
      </c>
      <c r="L492" s="8" t="s">
        <v>89</v>
      </c>
      <c r="M492" s="8" t="s">
        <v>185</v>
      </c>
      <c r="N492" s="8" t="s">
        <v>91</v>
      </c>
      <c r="O492" s="8" t="s">
        <v>186</v>
      </c>
      <c r="P492" s="8" t="s">
        <v>91</v>
      </c>
      <c r="Q492" s="8" t="s">
        <v>2352</v>
      </c>
      <c r="R492" s="8" t="s">
        <v>2352</v>
      </c>
      <c r="S492" s="8" t="s">
        <v>2352</v>
      </c>
      <c r="T492" s="8" t="s">
        <v>2352</v>
      </c>
      <c r="U492" s="8" t="s">
        <v>2352</v>
      </c>
      <c r="V492" s="8" t="s">
        <v>2352</v>
      </c>
      <c r="W492" s="8" t="s">
        <v>2352</v>
      </c>
      <c r="X492" s="8" t="s">
        <v>2352</v>
      </c>
      <c r="Y492" s="8" t="s">
        <v>2352</v>
      </c>
      <c r="Z492" s="8" t="s">
        <v>2352</v>
      </c>
      <c r="AA492" s="8" t="s">
        <v>2352</v>
      </c>
      <c r="AB492" s="8" t="s">
        <v>2352</v>
      </c>
      <c r="AC492" s="8" t="s">
        <v>2352</v>
      </c>
      <c r="AD492" s="8" t="s">
        <v>94</v>
      </c>
      <c r="AE492" s="8" t="s">
        <v>95</v>
      </c>
      <c r="AF492" s="8" t="s">
        <v>95</v>
      </c>
      <c r="AG492" s="8" t="s">
        <v>96</v>
      </c>
    </row>
    <row r="493" spans="1:33" ht="45" customHeight="1" x14ac:dyDescent="0.25">
      <c r="A493" s="8" t="s">
        <v>78</v>
      </c>
      <c r="B493" s="8" t="s">
        <v>79</v>
      </c>
      <c r="C493" s="8" t="s">
        <v>80</v>
      </c>
      <c r="D493" s="8" t="s">
        <v>81</v>
      </c>
      <c r="E493" s="8" t="s">
        <v>2353</v>
      </c>
      <c r="F493" s="8" t="s">
        <v>108</v>
      </c>
      <c r="G493" s="8" t="s">
        <v>197</v>
      </c>
      <c r="H493" s="8" t="s">
        <v>110</v>
      </c>
      <c r="I493" s="8" t="s">
        <v>2354</v>
      </c>
      <c r="J493" s="8" t="s">
        <v>528</v>
      </c>
      <c r="K493" s="8" t="s">
        <v>424</v>
      </c>
      <c r="L493" s="8" t="s">
        <v>103</v>
      </c>
      <c r="M493" s="8" t="s">
        <v>242</v>
      </c>
      <c r="N493" s="8" t="s">
        <v>91</v>
      </c>
      <c r="O493" s="8" t="s">
        <v>243</v>
      </c>
      <c r="P493" s="8" t="s">
        <v>91</v>
      </c>
      <c r="Q493" s="8" t="s">
        <v>2355</v>
      </c>
      <c r="R493" s="8" t="s">
        <v>2355</v>
      </c>
      <c r="S493" s="8" t="s">
        <v>2355</v>
      </c>
      <c r="T493" s="8" t="s">
        <v>2355</v>
      </c>
      <c r="U493" s="8" t="s">
        <v>2355</v>
      </c>
      <c r="V493" s="8" t="s">
        <v>2355</v>
      </c>
      <c r="W493" s="8" t="s">
        <v>2355</v>
      </c>
      <c r="X493" s="8" t="s">
        <v>2355</v>
      </c>
      <c r="Y493" s="8" t="s">
        <v>2355</v>
      </c>
      <c r="Z493" s="8" t="s">
        <v>2355</v>
      </c>
      <c r="AA493" s="8" t="s">
        <v>2355</v>
      </c>
      <c r="AB493" s="8" t="s">
        <v>2355</v>
      </c>
      <c r="AC493" s="8" t="s">
        <v>2355</v>
      </c>
      <c r="AD493" s="8" t="s">
        <v>94</v>
      </c>
      <c r="AE493" s="8" t="s">
        <v>95</v>
      </c>
      <c r="AF493" s="8" t="s">
        <v>95</v>
      </c>
      <c r="AG493" s="8" t="s">
        <v>96</v>
      </c>
    </row>
    <row r="494" spans="1:33" ht="45" customHeight="1" x14ac:dyDescent="0.25">
      <c r="A494" s="8" t="s">
        <v>78</v>
      </c>
      <c r="B494" s="8" t="s">
        <v>79</v>
      </c>
      <c r="C494" s="8" t="s">
        <v>80</v>
      </c>
      <c r="D494" s="8" t="s">
        <v>81</v>
      </c>
      <c r="E494" s="8" t="s">
        <v>2356</v>
      </c>
      <c r="F494" s="8" t="s">
        <v>83</v>
      </c>
      <c r="G494" s="8" t="s">
        <v>197</v>
      </c>
      <c r="H494" s="8" t="s">
        <v>508</v>
      </c>
      <c r="I494" s="8" t="s">
        <v>2357</v>
      </c>
      <c r="J494" s="8" t="s">
        <v>684</v>
      </c>
      <c r="K494" s="8" t="s">
        <v>305</v>
      </c>
      <c r="L494" s="8" t="s">
        <v>89</v>
      </c>
      <c r="M494" s="8" t="s">
        <v>2358</v>
      </c>
      <c r="N494" s="8" t="s">
        <v>91</v>
      </c>
      <c r="O494" s="8" t="s">
        <v>2359</v>
      </c>
      <c r="P494" s="8" t="s">
        <v>91</v>
      </c>
      <c r="Q494" s="8" t="s">
        <v>2360</v>
      </c>
      <c r="R494" s="8" t="s">
        <v>2360</v>
      </c>
      <c r="S494" s="8" t="s">
        <v>2360</v>
      </c>
      <c r="T494" s="8" t="s">
        <v>2360</v>
      </c>
      <c r="U494" s="8" t="s">
        <v>2360</v>
      </c>
      <c r="V494" s="8" t="s">
        <v>2360</v>
      </c>
      <c r="W494" s="8" t="s">
        <v>2360</v>
      </c>
      <c r="X494" s="8" t="s">
        <v>2360</v>
      </c>
      <c r="Y494" s="8" t="s">
        <v>2360</v>
      </c>
      <c r="Z494" s="8" t="s">
        <v>2360</v>
      </c>
      <c r="AA494" s="8" t="s">
        <v>2360</v>
      </c>
      <c r="AB494" s="8" t="s">
        <v>2360</v>
      </c>
      <c r="AC494" s="8" t="s">
        <v>2360</v>
      </c>
      <c r="AD494" s="8" t="s">
        <v>94</v>
      </c>
      <c r="AE494" s="8" t="s">
        <v>95</v>
      </c>
      <c r="AF494" s="8" t="s">
        <v>95</v>
      </c>
      <c r="AG494" s="8" t="s">
        <v>96</v>
      </c>
    </row>
    <row r="495" spans="1:33" ht="45" customHeight="1" x14ac:dyDescent="0.25">
      <c r="A495" s="8" t="s">
        <v>78</v>
      </c>
      <c r="B495" s="8" t="s">
        <v>79</v>
      </c>
      <c r="C495" s="8" t="s">
        <v>80</v>
      </c>
      <c r="D495" s="8" t="s">
        <v>81</v>
      </c>
      <c r="E495" s="8" t="s">
        <v>2361</v>
      </c>
      <c r="F495" s="8" t="s">
        <v>152</v>
      </c>
      <c r="G495" s="8" t="s">
        <v>127</v>
      </c>
      <c r="H495" s="8" t="s">
        <v>319</v>
      </c>
      <c r="I495" s="8" t="s">
        <v>2362</v>
      </c>
      <c r="J495" s="8" t="s">
        <v>911</v>
      </c>
      <c r="K495" s="8" t="s">
        <v>2363</v>
      </c>
      <c r="L495" s="8" t="s">
        <v>89</v>
      </c>
      <c r="M495" s="8" t="s">
        <v>2364</v>
      </c>
      <c r="N495" s="8" t="s">
        <v>91</v>
      </c>
      <c r="O495" s="8" t="s">
        <v>2365</v>
      </c>
      <c r="P495" s="8" t="s">
        <v>91</v>
      </c>
      <c r="Q495" s="8" t="s">
        <v>2366</v>
      </c>
      <c r="R495" s="8" t="s">
        <v>2366</v>
      </c>
      <c r="S495" s="8" t="s">
        <v>2366</v>
      </c>
      <c r="T495" s="8" t="s">
        <v>2366</v>
      </c>
      <c r="U495" s="8" t="s">
        <v>2366</v>
      </c>
      <c r="V495" s="8" t="s">
        <v>2366</v>
      </c>
      <c r="W495" s="8" t="s">
        <v>2366</v>
      </c>
      <c r="X495" s="8" t="s">
        <v>2366</v>
      </c>
      <c r="Y495" s="8" t="s">
        <v>2366</v>
      </c>
      <c r="Z495" s="8" t="s">
        <v>2366</v>
      </c>
      <c r="AA495" s="8" t="s">
        <v>2366</v>
      </c>
      <c r="AB495" s="8" t="s">
        <v>2366</v>
      </c>
      <c r="AC495" s="8" t="s">
        <v>2366</v>
      </c>
      <c r="AD495" s="8" t="s">
        <v>94</v>
      </c>
      <c r="AE495" s="8" t="s">
        <v>95</v>
      </c>
      <c r="AF495" s="8" t="s">
        <v>95</v>
      </c>
      <c r="AG495" s="8" t="s">
        <v>96</v>
      </c>
    </row>
    <row r="496" spans="1:33" ht="45" customHeight="1" x14ac:dyDescent="0.25">
      <c r="A496" s="8" t="s">
        <v>78</v>
      </c>
      <c r="B496" s="8" t="s">
        <v>79</v>
      </c>
      <c r="C496" s="8" t="s">
        <v>80</v>
      </c>
      <c r="D496" s="8" t="s">
        <v>81</v>
      </c>
      <c r="E496" s="8" t="s">
        <v>2367</v>
      </c>
      <c r="F496" s="8" t="s">
        <v>83</v>
      </c>
      <c r="G496" s="8" t="s">
        <v>127</v>
      </c>
      <c r="H496" s="8" t="s">
        <v>85</v>
      </c>
      <c r="I496" s="8" t="s">
        <v>2368</v>
      </c>
      <c r="J496" s="8" t="s">
        <v>434</v>
      </c>
      <c r="K496" s="8" t="s">
        <v>1515</v>
      </c>
      <c r="L496" s="8" t="s">
        <v>103</v>
      </c>
      <c r="M496" s="8" t="s">
        <v>193</v>
      </c>
      <c r="N496" s="8" t="s">
        <v>91</v>
      </c>
      <c r="O496" s="8" t="s">
        <v>1056</v>
      </c>
      <c r="P496" s="8" t="s">
        <v>91</v>
      </c>
      <c r="Q496" s="8" t="s">
        <v>2369</v>
      </c>
      <c r="R496" s="8" t="s">
        <v>2369</v>
      </c>
      <c r="S496" s="8" t="s">
        <v>2369</v>
      </c>
      <c r="T496" s="8" t="s">
        <v>2369</v>
      </c>
      <c r="U496" s="8" t="s">
        <v>2369</v>
      </c>
      <c r="V496" s="8" t="s">
        <v>2369</v>
      </c>
      <c r="W496" s="8" t="s">
        <v>2369</v>
      </c>
      <c r="X496" s="8" t="s">
        <v>2369</v>
      </c>
      <c r="Y496" s="8" t="s">
        <v>2369</v>
      </c>
      <c r="Z496" s="8" t="s">
        <v>2369</v>
      </c>
      <c r="AA496" s="8" t="s">
        <v>2369</v>
      </c>
      <c r="AB496" s="8" t="s">
        <v>2369</v>
      </c>
      <c r="AC496" s="8" t="s">
        <v>2369</v>
      </c>
      <c r="AD496" s="8" t="s">
        <v>94</v>
      </c>
      <c r="AE496" s="8" t="s">
        <v>95</v>
      </c>
      <c r="AF496" s="8" t="s">
        <v>95</v>
      </c>
      <c r="AG496" s="8" t="s">
        <v>96</v>
      </c>
    </row>
    <row r="497" spans="1:33" ht="45" customHeight="1" x14ac:dyDescent="0.25">
      <c r="A497" s="8" t="s">
        <v>78</v>
      </c>
      <c r="B497" s="8" t="s">
        <v>79</v>
      </c>
      <c r="C497" s="8" t="s">
        <v>80</v>
      </c>
      <c r="D497" s="8" t="s">
        <v>81</v>
      </c>
      <c r="E497" s="8" t="s">
        <v>2370</v>
      </c>
      <c r="F497" s="8" t="s">
        <v>126</v>
      </c>
      <c r="G497" s="8" t="s">
        <v>311</v>
      </c>
      <c r="H497" s="8" t="s">
        <v>727</v>
      </c>
      <c r="I497" s="8" t="s">
        <v>2371</v>
      </c>
      <c r="J497" s="8" t="s">
        <v>1046</v>
      </c>
      <c r="K497" s="8" t="s">
        <v>2372</v>
      </c>
      <c r="L497" s="8" t="s">
        <v>89</v>
      </c>
      <c r="M497" s="8" t="s">
        <v>2373</v>
      </c>
      <c r="N497" s="8" t="s">
        <v>91</v>
      </c>
      <c r="O497" s="8" t="s">
        <v>2374</v>
      </c>
      <c r="P497" s="8" t="s">
        <v>91</v>
      </c>
      <c r="Q497" s="8" t="s">
        <v>2375</v>
      </c>
      <c r="R497" s="8" t="s">
        <v>2375</v>
      </c>
      <c r="S497" s="8" t="s">
        <v>2375</v>
      </c>
      <c r="T497" s="8" t="s">
        <v>2375</v>
      </c>
      <c r="U497" s="8" t="s">
        <v>2375</v>
      </c>
      <c r="V497" s="8" t="s">
        <v>2375</v>
      </c>
      <c r="W497" s="8" t="s">
        <v>2375</v>
      </c>
      <c r="X497" s="8" t="s">
        <v>2375</v>
      </c>
      <c r="Y497" s="8" t="s">
        <v>2375</v>
      </c>
      <c r="Z497" s="8" t="s">
        <v>2375</v>
      </c>
      <c r="AA497" s="8" t="s">
        <v>2375</v>
      </c>
      <c r="AB497" s="8" t="s">
        <v>2375</v>
      </c>
      <c r="AC497" s="8" t="s">
        <v>2375</v>
      </c>
      <c r="AD497" s="8" t="s">
        <v>94</v>
      </c>
      <c r="AE497" s="8" t="s">
        <v>95</v>
      </c>
      <c r="AF497" s="8" t="s">
        <v>95</v>
      </c>
      <c r="AG497" s="8" t="s">
        <v>96</v>
      </c>
    </row>
    <row r="498" spans="1:33" ht="45" customHeight="1" x14ac:dyDescent="0.25">
      <c r="A498" s="8" t="s">
        <v>78</v>
      </c>
      <c r="B498" s="8" t="s">
        <v>79</v>
      </c>
      <c r="C498" s="8" t="s">
        <v>80</v>
      </c>
      <c r="D498" s="8" t="s">
        <v>81</v>
      </c>
      <c r="E498" s="8" t="s">
        <v>2376</v>
      </c>
      <c r="F498" s="8" t="s">
        <v>126</v>
      </c>
      <c r="G498" s="8" t="s">
        <v>1626</v>
      </c>
      <c r="H498" s="8" t="s">
        <v>128</v>
      </c>
      <c r="I498" s="8" t="s">
        <v>2377</v>
      </c>
      <c r="J498" s="8" t="s">
        <v>1868</v>
      </c>
      <c r="K498" s="8" t="s">
        <v>1155</v>
      </c>
      <c r="L498" s="8" t="s">
        <v>89</v>
      </c>
      <c r="M498" s="8" t="s">
        <v>185</v>
      </c>
      <c r="N498" s="8" t="s">
        <v>91</v>
      </c>
      <c r="O498" s="8" t="s">
        <v>186</v>
      </c>
      <c r="P498" s="8" t="s">
        <v>91</v>
      </c>
      <c r="Q498" s="8" t="s">
        <v>2378</v>
      </c>
      <c r="R498" s="8" t="s">
        <v>2378</v>
      </c>
      <c r="S498" s="8" t="s">
        <v>2378</v>
      </c>
      <c r="T498" s="8" t="s">
        <v>2378</v>
      </c>
      <c r="U498" s="8" t="s">
        <v>2378</v>
      </c>
      <c r="V498" s="8" t="s">
        <v>2378</v>
      </c>
      <c r="W498" s="8" t="s">
        <v>2378</v>
      </c>
      <c r="X498" s="8" t="s">
        <v>2378</v>
      </c>
      <c r="Y498" s="8" t="s">
        <v>2378</v>
      </c>
      <c r="Z498" s="8" t="s">
        <v>2378</v>
      </c>
      <c r="AA498" s="8" t="s">
        <v>2378</v>
      </c>
      <c r="AB498" s="8" t="s">
        <v>2378</v>
      </c>
      <c r="AC498" s="8" t="s">
        <v>2378</v>
      </c>
      <c r="AD498" s="8" t="s">
        <v>94</v>
      </c>
      <c r="AE498" s="8" t="s">
        <v>95</v>
      </c>
      <c r="AF498" s="8" t="s">
        <v>95</v>
      </c>
      <c r="AG498" s="8" t="s">
        <v>96</v>
      </c>
    </row>
    <row r="499" spans="1:33" ht="45" customHeight="1" x14ac:dyDescent="0.25">
      <c r="A499" s="8" t="s">
        <v>78</v>
      </c>
      <c r="B499" s="8" t="s">
        <v>79</v>
      </c>
      <c r="C499" s="8" t="s">
        <v>80</v>
      </c>
      <c r="D499" s="8" t="s">
        <v>81</v>
      </c>
      <c r="E499" s="8" t="s">
        <v>2379</v>
      </c>
      <c r="F499" s="8" t="s">
        <v>83</v>
      </c>
      <c r="G499" s="8" t="s">
        <v>127</v>
      </c>
      <c r="H499" s="8" t="s">
        <v>508</v>
      </c>
      <c r="I499" s="8" t="s">
        <v>2380</v>
      </c>
      <c r="J499" s="8" t="s">
        <v>370</v>
      </c>
      <c r="K499" s="8" t="s">
        <v>1341</v>
      </c>
      <c r="L499" s="8" t="s">
        <v>89</v>
      </c>
      <c r="M499" s="8" t="s">
        <v>193</v>
      </c>
      <c r="N499" s="8" t="s">
        <v>91</v>
      </c>
      <c r="O499" s="8" t="s">
        <v>2381</v>
      </c>
      <c r="P499" s="8" t="s">
        <v>91</v>
      </c>
      <c r="Q499" s="8" t="s">
        <v>2382</v>
      </c>
      <c r="R499" s="8" t="s">
        <v>2382</v>
      </c>
      <c r="S499" s="8" t="s">
        <v>2382</v>
      </c>
      <c r="T499" s="8" t="s">
        <v>2382</v>
      </c>
      <c r="U499" s="8" t="s">
        <v>2382</v>
      </c>
      <c r="V499" s="8" t="s">
        <v>2382</v>
      </c>
      <c r="W499" s="8" t="s">
        <v>2382</v>
      </c>
      <c r="X499" s="8" t="s">
        <v>2382</v>
      </c>
      <c r="Y499" s="8" t="s">
        <v>2382</v>
      </c>
      <c r="Z499" s="8" t="s">
        <v>2382</v>
      </c>
      <c r="AA499" s="8" t="s">
        <v>2382</v>
      </c>
      <c r="AB499" s="8" t="s">
        <v>2382</v>
      </c>
      <c r="AC499" s="8" t="s">
        <v>2382</v>
      </c>
      <c r="AD499" s="8" t="s">
        <v>94</v>
      </c>
      <c r="AE499" s="8" t="s">
        <v>95</v>
      </c>
      <c r="AF499" s="8" t="s">
        <v>95</v>
      </c>
      <c r="AG499" s="8" t="s">
        <v>96</v>
      </c>
    </row>
    <row r="500" spans="1:33" ht="45" customHeight="1" x14ac:dyDescent="0.25">
      <c r="A500" s="8" t="s">
        <v>78</v>
      </c>
      <c r="B500" s="8" t="s">
        <v>79</v>
      </c>
      <c r="C500" s="8" t="s">
        <v>80</v>
      </c>
      <c r="D500" s="8" t="s">
        <v>81</v>
      </c>
      <c r="E500" s="8" t="s">
        <v>2383</v>
      </c>
      <c r="F500" s="8" t="s">
        <v>126</v>
      </c>
      <c r="G500" s="8" t="s">
        <v>205</v>
      </c>
      <c r="H500" s="8" t="s">
        <v>508</v>
      </c>
      <c r="I500" s="8" t="s">
        <v>2384</v>
      </c>
      <c r="J500" s="8" t="s">
        <v>192</v>
      </c>
      <c r="K500" s="8" t="s">
        <v>191</v>
      </c>
      <c r="L500" s="8" t="s">
        <v>89</v>
      </c>
      <c r="M500" s="8" t="s">
        <v>177</v>
      </c>
      <c r="N500" s="8" t="s">
        <v>91</v>
      </c>
      <c r="O500" s="8" t="s">
        <v>1748</v>
      </c>
      <c r="P500" s="8" t="s">
        <v>91</v>
      </c>
      <c r="Q500" s="8" t="s">
        <v>2385</v>
      </c>
      <c r="R500" s="8" t="s">
        <v>2385</v>
      </c>
      <c r="S500" s="8" t="s">
        <v>2385</v>
      </c>
      <c r="T500" s="8" t="s">
        <v>2385</v>
      </c>
      <c r="U500" s="8" t="s">
        <v>2385</v>
      </c>
      <c r="V500" s="8" t="s">
        <v>2385</v>
      </c>
      <c r="W500" s="8" t="s">
        <v>2385</v>
      </c>
      <c r="X500" s="8" t="s">
        <v>2385</v>
      </c>
      <c r="Y500" s="8" t="s">
        <v>2385</v>
      </c>
      <c r="Z500" s="8" t="s">
        <v>2385</v>
      </c>
      <c r="AA500" s="8" t="s">
        <v>2385</v>
      </c>
      <c r="AB500" s="8" t="s">
        <v>2385</v>
      </c>
      <c r="AC500" s="8" t="s">
        <v>2385</v>
      </c>
      <c r="AD500" s="8" t="s">
        <v>94</v>
      </c>
      <c r="AE500" s="8" t="s">
        <v>95</v>
      </c>
      <c r="AF500" s="8" t="s">
        <v>95</v>
      </c>
      <c r="AG500" s="8" t="s">
        <v>96</v>
      </c>
    </row>
    <row r="501" spans="1:33" ht="45" customHeight="1" x14ac:dyDescent="0.25">
      <c r="A501" s="8" t="s">
        <v>78</v>
      </c>
      <c r="B501" s="8" t="s">
        <v>79</v>
      </c>
      <c r="C501" s="8" t="s">
        <v>80</v>
      </c>
      <c r="D501" s="8" t="s">
        <v>81</v>
      </c>
      <c r="E501" s="8" t="s">
        <v>2386</v>
      </c>
      <c r="F501" s="8" t="s">
        <v>126</v>
      </c>
      <c r="G501" s="8" t="s">
        <v>205</v>
      </c>
      <c r="H501" s="8" t="s">
        <v>128</v>
      </c>
      <c r="I501" s="8" t="s">
        <v>2387</v>
      </c>
      <c r="J501" s="8" t="s">
        <v>1341</v>
      </c>
      <c r="K501" s="8" t="s">
        <v>1323</v>
      </c>
      <c r="L501" s="8" t="s">
        <v>89</v>
      </c>
      <c r="M501" s="8" t="s">
        <v>293</v>
      </c>
      <c r="N501" s="8" t="s">
        <v>91</v>
      </c>
      <c r="O501" s="8" t="s">
        <v>2388</v>
      </c>
      <c r="P501" s="8" t="s">
        <v>91</v>
      </c>
      <c r="Q501" s="8" t="s">
        <v>2389</v>
      </c>
      <c r="R501" s="8" t="s">
        <v>2389</v>
      </c>
      <c r="S501" s="8" t="s">
        <v>2389</v>
      </c>
      <c r="T501" s="8" t="s">
        <v>2389</v>
      </c>
      <c r="U501" s="8" t="s">
        <v>2389</v>
      </c>
      <c r="V501" s="8" t="s">
        <v>2389</v>
      </c>
      <c r="W501" s="8" t="s">
        <v>2389</v>
      </c>
      <c r="X501" s="8" t="s">
        <v>2389</v>
      </c>
      <c r="Y501" s="8" t="s">
        <v>2389</v>
      </c>
      <c r="Z501" s="8" t="s">
        <v>2389</v>
      </c>
      <c r="AA501" s="8" t="s">
        <v>2389</v>
      </c>
      <c r="AB501" s="8" t="s">
        <v>2389</v>
      </c>
      <c r="AC501" s="8" t="s">
        <v>2389</v>
      </c>
      <c r="AD501" s="8" t="s">
        <v>94</v>
      </c>
      <c r="AE501" s="8" t="s">
        <v>95</v>
      </c>
      <c r="AF501" s="8" t="s">
        <v>95</v>
      </c>
      <c r="AG501" s="8" t="s">
        <v>96</v>
      </c>
    </row>
    <row r="502" spans="1:33" ht="45" customHeight="1" x14ac:dyDescent="0.25">
      <c r="A502" s="8" t="s">
        <v>78</v>
      </c>
      <c r="B502" s="8" t="s">
        <v>79</v>
      </c>
      <c r="C502" s="8" t="s">
        <v>80</v>
      </c>
      <c r="D502" s="8" t="s">
        <v>81</v>
      </c>
      <c r="E502" s="8" t="s">
        <v>2390</v>
      </c>
      <c r="F502" s="8" t="s">
        <v>83</v>
      </c>
      <c r="G502" s="8" t="s">
        <v>127</v>
      </c>
      <c r="H502" s="8" t="s">
        <v>508</v>
      </c>
      <c r="I502" s="8" t="s">
        <v>207</v>
      </c>
      <c r="J502" s="8" t="s">
        <v>1190</v>
      </c>
      <c r="K502" s="8" t="s">
        <v>354</v>
      </c>
      <c r="L502" s="8" t="s">
        <v>103</v>
      </c>
      <c r="M502" s="8" t="s">
        <v>322</v>
      </c>
      <c r="N502" s="8" t="s">
        <v>91</v>
      </c>
      <c r="O502" s="8" t="s">
        <v>329</v>
      </c>
      <c r="P502" s="8" t="s">
        <v>91</v>
      </c>
      <c r="Q502" s="8" t="s">
        <v>2391</v>
      </c>
      <c r="R502" s="8" t="s">
        <v>2391</v>
      </c>
      <c r="S502" s="8" t="s">
        <v>2391</v>
      </c>
      <c r="T502" s="8" t="s">
        <v>2391</v>
      </c>
      <c r="U502" s="8" t="s">
        <v>2391</v>
      </c>
      <c r="V502" s="8" t="s">
        <v>2391</v>
      </c>
      <c r="W502" s="8" t="s">
        <v>2391</v>
      </c>
      <c r="X502" s="8" t="s">
        <v>2391</v>
      </c>
      <c r="Y502" s="8" t="s">
        <v>2391</v>
      </c>
      <c r="Z502" s="8" t="s">
        <v>2391</v>
      </c>
      <c r="AA502" s="8" t="s">
        <v>2391</v>
      </c>
      <c r="AB502" s="8" t="s">
        <v>2391</v>
      </c>
      <c r="AC502" s="8" t="s">
        <v>2391</v>
      </c>
      <c r="AD502" s="8" t="s">
        <v>94</v>
      </c>
      <c r="AE502" s="8" t="s">
        <v>95</v>
      </c>
      <c r="AF502" s="8" t="s">
        <v>95</v>
      </c>
      <c r="AG502" s="8" t="s">
        <v>96</v>
      </c>
    </row>
    <row r="503" spans="1:33" ht="45" customHeight="1" x14ac:dyDescent="0.25">
      <c r="A503" s="8" t="s">
        <v>78</v>
      </c>
      <c r="B503" s="8" t="s">
        <v>79</v>
      </c>
      <c r="C503" s="8" t="s">
        <v>80</v>
      </c>
      <c r="D503" s="8" t="s">
        <v>81</v>
      </c>
      <c r="E503" s="8" t="s">
        <v>2392</v>
      </c>
      <c r="F503" s="8" t="s">
        <v>98</v>
      </c>
      <c r="G503" s="8" t="s">
        <v>205</v>
      </c>
      <c r="H503" s="8" t="s">
        <v>1205</v>
      </c>
      <c r="I503" s="8" t="s">
        <v>2393</v>
      </c>
      <c r="J503" s="8" t="s">
        <v>2394</v>
      </c>
      <c r="K503" s="8" t="s">
        <v>2395</v>
      </c>
      <c r="L503" s="8" t="s">
        <v>89</v>
      </c>
      <c r="M503" s="8" t="s">
        <v>293</v>
      </c>
      <c r="N503" s="8" t="s">
        <v>91</v>
      </c>
      <c r="O503" s="8" t="s">
        <v>2396</v>
      </c>
      <c r="P503" s="8" t="s">
        <v>91</v>
      </c>
      <c r="Q503" s="8" t="s">
        <v>2397</v>
      </c>
      <c r="R503" s="8" t="s">
        <v>2397</v>
      </c>
      <c r="S503" s="8" t="s">
        <v>2397</v>
      </c>
      <c r="T503" s="8" t="s">
        <v>2397</v>
      </c>
      <c r="U503" s="8" t="s">
        <v>2397</v>
      </c>
      <c r="V503" s="8" t="s">
        <v>2397</v>
      </c>
      <c r="W503" s="8" t="s">
        <v>2397</v>
      </c>
      <c r="X503" s="8" t="s">
        <v>2397</v>
      </c>
      <c r="Y503" s="8" t="s">
        <v>2397</v>
      </c>
      <c r="Z503" s="8" t="s">
        <v>2397</v>
      </c>
      <c r="AA503" s="8" t="s">
        <v>2397</v>
      </c>
      <c r="AB503" s="8" t="s">
        <v>2397</v>
      </c>
      <c r="AC503" s="8" t="s">
        <v>2397</v>
      </c>
      <c r="AD503" s="8" t="s">
        <v>94</v>
      </c>
      <c r="AE503" s="8" t="s">
        <v>95</v>
      </c>
      <c r="AF503" s="8" t="s">
        <v>95</v>
      </c>
      <c r="AG503" s="8" t="s">
        <v>96</v>
      </c>
    </row>
    <row r="504" spans="1:33" ht="45" customHeight="1" x14ac:dyDescent="0.25">
      <c r="A504" s="8" t="s">
        <v>78</v>
      </c>
      <c r="B504" s="8" t="s">
        <v>79</v>
      </c>
      <c r="C504" s="8" t="s">
        <v>80</v>
      </c>
      <c r="D504" s="8" t="s">
        <v>81</v>
      </c>
      <c r="E504" s="8" t="s">
        <v>2398</v>
      </c>
      <c r="F504" s="8" t="s">
        <v>98</v>
      </c>
      <c r="G504" s="8" t="s">
        <v>197</v>
      </c>
      <c r="H504" s="8" t="s">
        <v>819</v>
      </c>
      <c r="I504" s="8" t="s">
        <v>2399</v>
      </c>
      <c r="J504" s="8" t="s">
        <v>370</v>
      </c>
      <c r="K504" s="8" t="s">
        <v>1341</v>
      </c>
      <c r="L504" s="8" t="s">
        <v>89</v>
      </c>
      <c r="M504" s="8" t="s">
        <v>286</v>
      </c>
      <c r="N504" s="8" t="s">
        <v>91</v>
      </c>
      <c r="O504" s="8" t="s">
        <v>2400</v>
      </c>
      <c r="P504" s="8" t="s">
        <v>91</v>
      </c>
      <c r="Q504" s="8" t="s">
        <v>2401</v>
      </c>
      <c r="R504" s="8" t="s">
        <v>2401</v>
      </c>
      <c r="S504" s="8" t="s">
        <v>2401</v>
      </c>
      <c r="T504" s="8" t="s">
        <v>2401</v>
      </c>
      <c r="U504" s="8" t="s">
        <v>2401</v>
      </c>
      <c r="V504" s="8" t="s">
        <v>2401</v>
      </c>
      <c r="W504" s="8" t="s">
        <v>2401</v>
      </c>
      <c r="X504" s="8" t="s">
        <v>2401</v>
      </c>
      <c r="Y504" s="8" t="s">
        <v>2401</v>
      </c>
      <c r="Z504" s="8" t="s">
        <v>2401</v>
      </c>
      <c r="AA504" s="8" t="s">
        <v>2401</v>
      </c>
      <c r="AB504" s="8" t="s">
        <v>2401</v>
      </c>
      <c r="AC504" s="8" t="s">
        <v>2401</v>
      </c>
      <c r="AD504" s="8" t="s">
        <v>94</v>
      </c>
      <c r="AE504" s="8" t="s">
        <v>95</v>
      </c>
      <c r="AF504" s="8" t="s">
        <v>95</v>
      </c>
      <c r="AG504" s="8" t="s">
        <v>96</v>
      </c>
    </row>
    <row r="505" spans="1:33" ht="45" customHeight="1" x14ac:dyDescent="0.25">
      <c r="A505" s="8" t="s">
        <v>78</v>
      </c>
      <c r="B505" s="8" t="s">
        <v>79</v>
      </c>
      <c r="C505" s="8" t="s">
        <v>80</v>
      </c>
      <c r="D505" s="8" t="s">
        <v>81</v>
      </c>
      <c r="E505" s="8" t="s">
        <v>2402</v>
      </c>
      <c r="F505" s="8" t="s">
        <v>126</v>
      </c>
      <c r="G505" s="8" t="s">
        <v>205</v>
      </c>
      <c r="H505" s="8" t="s">
        <v>1049</v>
      </c>
      <c r="I505" s="8" t="s">
        <v>2403</v>
      </c>
      <c r="J505" s="8" t="s">
        <v>354</v>
      </c>
      <c r="K505" s="8" t="s">
        <v>684</v>
      </c>
      <c r="L505" s="8" t="s">
        <v>103</v>
      </c>
      <c r="M505" s="8" t="s">
        <v>307</v>
      </c>
      <c r="N505" s="8" t="s">
        <v>91</v>
      </c>
      <c r="O505" s="8" t="s">
        <v>2404</v>
      </c>
      <c r="P505" s="8" t="s">
        <v>91</v>
      </c>
      <c r="Q505" s="8" t="s">
        <v>2405</v>
      </c>
      <c r="R505" s="8" t="s">
        <v>2405</v>
      </c>
      <c r="S505" s="8" t="s">
        <v>2405</v>
      </c>
      <c r="T505" s="8" t="s">
        <v>2405</v>
      </c>
      <c r="U505" s="8" t="s">
        <v>2405</v>
      </c>
      <c r="V505" s="8" t="s">
        <v>2405</v>
      </c>
      <c r="W505" s="8" t="s">
        <v>2405</v>
      </c>
      <c r="X505" s="8" t="s">
        <v>2405</v>
      </c>
      <c r="Y505" s="8" t="s">
        <v>2405</v>
      </c>
      <c r="Z505" s="8" t="s">
        <v>2405</v>
      </c>
      <c r="AA505" s="8" t="s">
        <v>2405</v>
      </c>
      <c r="AB505" s="8" t="s">
        <v>2405</v>
      </c>
      <c r="AC505" s="8" t="s">
        <v>2405</v>
      </c>
      <c r="AD505" s="8" t="s">
        <v>94</v>
      </c>
      <c r="AE505" s="8" t="s">
        <v>95</v>
      </c>
      <c r="AF505" s="8" t="s">
        <v>95</v>
      </c>
      <c r="AG505" s="8" t="s">
        <v>96</v>
      </c>
    </row>
    <row r="506" spans="1:33" ht="45" customHeight="1" x14ac:dyDescent="0.25">
      <c r="A506" s="8" t="s">
        <v>78</v>
      </c>
      <c r="B506" s="8" t="s">
        <v>79</v>
      </c>
      <c r="C506" s="8" t="s">
        <v>80</v>
      </c>
      <c r="D506" s="8" t="s">
        <v>81</v>
      </c>
      <c r="E506" s="8" t="s">
        <v>2406</v>
      </c>
      <c r="F506" s="8" t="s">
        <v>152</v>
      </c>
      <c r="G506" s="8" t="s">
        <v>109</v>
      </c>
      <c r="H506" s="8" t="s">
        <v>206</v>
      </c>
      <c r="I506" s="8" t="s">
        <v>2407</v>
      </c>
      <c r="J506" s="8" t="s">
        <v>2408</v>
      </c>
      <c r="K506" s="8" t="s">
        <v>2068</v>
      </c>
      <c r="L506" s="8" t="s">
        <v>89</v>
      </c>
      <c r="M506" s="8" t="s">
        <v>1132</v>
      </c>
      <c r="N506" s="8" t="s">
        <v>91</v>
      </c>
      <c r="O506" s="8" t="s">
        <v>2409</v>
      </c>
      <c r="P506" s="8" t="s">
        <v>91</v>
      </c>
      <c r="Q506" s="8" t="s">
        <v>2410</v>
      </c>
      <c r="R506" s="8" t="s">
        <v>2410</v>
      </c>
      <c r="S506" s="8" t="s">
        <v>2410</v>
      </c>
      <c r="T506" s="8" t="s">
        <v>2410</v>
      </c>
      <c r="U506" s="8" t="s">
        <v>2410</v>
      </c>
      <c r="V506" s="8" t="s">
        <v>2410</v>
      </c>
      <c r="W506" s="8" t="s">
        <v>2410</v>
      </c>
      <c r="X506" s="8" t="s">
        <v>2410</v>
      </c>
      <c r="Y506" s="8" t="s">
        <v>2410</v>
      </c>
      <c r="Z506" s="8" t="s">
        <v>2410</v>
      </c>
      <c r="AA506" s="8" t="s">
        <v>2410</v>
      </c>
      <c r="AB506" s="8" t="s">
        <v>2410</v>
      </c>
      <c r="AC506" s="8" t="s">
        <v>2410</v>
      </c>
      <c r="AD506" s="8" t="s">
        <v>94</v>
      </c>
      <c r="AE506" s="8" t="s">
        <v>95</v>
      </c>
      <c r="AF506" s="8" t="s">
        <v>95</v>
      </c>
      <c r="AG506" s="8" t="s">
        <v>96</v>
      </c>
    </row>
    <row r="507" spans="1:33" ht="45" customHeight="1" x14ac:dyDescent="0.25">
      <c r="A507" s="8" t="s">
        <v>78</v>
      </c>
      <c r="B507" s="8" t="s">
        <v>79</v>
      </c>
      <c r="C507" s="8" t="s">
        <v>80</v>
      </c>
      <c r="D507" s="8" t="s">
        <v>81</v>
      </c>
      <c r="E507" s="8" t="s">
        <v>2411</v>
      </c>
      <c r="F507" s="8" t="s">
        <v>126</v>
      </c>
      <c r="G507" s="8" t="s">
        <v>197</v>
      </c>
      <c r="H507" s="8" t="s">
        <v>168</v>
      </c>
      <c r="I507" s="8" t="s">
        <v>2412</v>
      </c>
      <c r="J507" s="8" t="s">
        <v>729</v>
      </c>
      <c r="K507" s="8" t="s">
        <v>2413</v>
      </c>
      <c r="L507" s="8" t="s">
        <v>89</v>
      </c>
      <c r="M507" s="8" t="s">
        <v>286</v>
      </c>
      <c r="N507" s="8" t="s">
        <v>91</v>
      </c>
      <c r="O507" s="8" t="s">
        <v>1121</v>
      </c>
      <c r="P507" s="8" t="s">
        <v>91</v>
      </c>
      <c r="Q507" s="8" t="s">
        <v>2414</v>
      </c>
      <c r="R507" s="8" t="s">
        <v>2414</v>
      </c>
      <c r="S507" s="8" t="s">
        <v>2414</v>
      </c>
      <c r="T507" s="8" t="s">
        <v>2414</v>
      </c>
      <c r="U507" s="8" t="s">
        <v>2414</v>
      </c>
      <c r="V507" s="8" t="s">
        <v>2414</v>
      </c>
      <c r="W507" s="8" t="s">
        <v>2414</v>
      </c>
      <c r="X507" s="8" t="s">
        <v>2414</v>
      </c>
      <c r="Y507" s="8" t="s">
        <v>2414</v>
      </c>
      <c r="Z507" s="8" t="s">
        <v>2414</v>
      </c>
      <c r="AA507" s="8" t="s">
        <v>2414</v>
      </c>
      <c r="AB507" s="8" t="s">
        <v>2414</v>
      </c>
      <c r="AC507" s="8" t="s">
        <v>2414</v>
      </c>
      <c r="AD507" s="8" t="s">
        <v>94</v>
      </c>
      <c r="AE507" s="8" t="s">
        <v>95</v>
      </c>
      <c r="AF507" s="8" t="s">
        <v>95</v>
      </c>
      <c r="AG507" s="8" t="s">
        <v>96</v>
      </c>
    </row>
    <row r="508" spans="1:33" ht="45" customHeight="1" x14ac:dyDescent="0.25">
      <c r="A508" s="8" t="s">
        <v>78</v>
      </c>
      <c r="B508" s="8" t="s">
        <v>79</v>
      </c>
      <c r="C508" s="8" t="s">
        <v>80</v>
      </c>
      <c r="D508" s="8" t="s">
        <v>81</v>
      </c>
      <c r="E508" s="8" t="s">
        <v>2415</v>
      </c>
      <c r="F508" s="8" t="s">
        <v>126</v>
      </c>
      <c r="G508" s="8" t="s">
        <v>127</v>
      </c>
      <c r="H508" s="8" t="s">
        <v>779</v>
      </c>
      <c r="I508" s="8" t="s">
        <v>2416</v>
      </c>
      <c r="J508" s="8" t="s">
        <v>354</v>
      </c>
      <c r="K508" s="8" t="s">
        <v>2417</v>
      </c>
      <c r="L508" s="8" t="s">
        <v>89</v>
      </c>
      <c r="M508" s="8" t="s">
        <v>1126</v>
      </c>
      <c r="N508" s="8" t="s">
        <v>91</v>
      </c>
      <c r="O508" s="8" t="s">
        <v>2418</v>
      </c>
      <c r="P508" s="8" t="s">
        <v>91</v>
      </c>
      <c r="Q508" s="8" t="s">
        <v>2419</v>
      </c>
      <c r="R508" s="8" t="s">
        <v>2419</v>
      </c>
      <c r="S508" s="8" t="s">
        <v>2419</v>
      </c>
      <c r="T508" s="8" t="s">
        <v>2419</v>
      </c>
      <c r="U508" s="8" t="s">
        <v>2419</v>
      </c>
      <c r="V508" s="8" t="s">
        <v>2419</v>
      </c>
      <c r="W508" s="8" t="s">
        <v>2419</v>
      </c>
      <c r="X508" s="8" t="s">
        <v>2419</v>
      </c>
      <c r="Y508" s="8" t="s">
        <v>2419</v>
      </c>
      <c r="Z508" s="8" t="s">
        <v>2419</v>
      </c>
      <c r="AA508" s="8" t="s">
        <v>2419</v>
      </c>
      <c r="AB508" s="8" t="s">
        <v>2419</v>
      </c>
      <c r="AC508" s="8" t="s">
        <v>2419</v>
      </c>
      <c r="AD508" s="8" t="s">
        <v>94</v>
      </c>
      <c r="AE508" s="8" t="s">
        <v>95</v>
      </c>
      <c r="AF508" s="8" t="s">
        <v>95</v>
      </c>
      <c r="AG508" s="8" t="s">
        <v>96</v>
      </c>
    </row>
    <row r="509" spans="1:33" ht="45" customHeight="1" x14ac:dyDescent="0.25">
      <c r="A509" s="8" t="s">
        <v>78</v>
      </c>
      <c r="B509" s="8" t="s">
        <v>79</v>
      </c>
      <c r="C509" s="8" t="s">
        <v>80</v>
      </c>
      <c r="D509" s="8" t="s">
        <v>81</v>
      </c>
      <c r="E509" s="8" t="s">
        <v>2420</v>
      </c>
      <c r="F509" s="8" t="s">
        <v>126</v>
      </c>
      <c r="G509" s="8" t="s">
        <v>127</v>
      </c>
      <c r="H509" s="8" t="s">
        <v>508</v>
      </c>
      <c r="I509" s="8" t="s">
        <v>1927</v>
      </c>
      <c r="J509" s="8" t="s">
        <v>2421</v>
      </c>
      <c r="K509" s="8" t="s">
        <v>333</v>
      </c>
      <c r="L509" s="8" t="s">
        <v>103</v>
      </c>
      <c r="M509" s="8" t="s">
        <v>322</v>
      </c>
      <c r="N509" s="8" t="s">
        <v>91</v>
      </c>
      <c r="O509" s="8" t="s">
        <v>329</v>
      </c>
      <c r="P509" s="8" t="s">
        <v>91</v>
      </c>
      <c r="Q509" s="8" t="s">
        <v>2422</v>
      </c>
      <c r="R509" s="8" t="s">
        <v>2422</v>
      </c>
      <c r="S509" s="8" t="s">
        <v>2422</v>
      </c>
      <c r="T509" s="8" t="s">
        <v>2422</v>
      </c>
      <c r="U509" s="8" t="s">
        <v>2422</v>
      </c>
      <c r="V509" s="8" t="s">
        <v>2422</v>
      </c>
      <c r="W509" s="8" t="s">
        <v>2422</v>
      </c>
      <c r="X509" s="8" t="s">
        <v>2422</v>
      </c>
      <c r="Y509" s="8" t="s">
        <v>2422</v>
      </c>
      <c r="Z509" s="8" t="s">
        <v>2422</v>
      </c>
      <c r="AA509" s="8" t="s">
        <v>2422</v>
      </c>
      <c r="AB509" s="8" t="s">
        <v>2422</v>
      </c>
      <c r="AC509" s="8" t="s">
        <v>2422</v>
      </c>
      <c r="AD509" s="8" t="s">
        <v>94</v>
      </c>
      <c r="AE509" s="8" t="s">
        <v>95</v>
      </c>
      <c r="AF509" s="8" t="s">
        <v>95</v>
      </c>
      <c r="AG509" s="8" t="s">
        <v>96</v>
      </c>
    </row>
    <row r="510" spans="1:33" ht="45" customHeight="1" x14ac:dyDescent="0.25">
      <c r="A510" s="8" t="s">
        <v>78</v>
      </c>
      <c r="B510" s="8" t="s">
        <v>79</v>
      </c>
      <c r="C510" s="8" t="s">
        <v>80</v>
      </c>
      <c r="D510" s="8" t="s">
        <v>81</v>
      </c>
      <c r="E510" s="8" t="s">
        <v>2423</v>
      </c>
      <c r="F510" s="8" t="s">
        <v>126</v>
      </c>
      <c r="G510" s="8" t="s">
        <v>127</v>
      </c>
      <c r="H510" s="8" t="s">
        <v>128</v>
      </c>
      <c r="I510" s="8" t="s">
        <v>2424</v>
      </c>
      <c r="J510" s="8" t="s">
        <v>215</v>
      </c>
      <c r="K510" s="8" t="s">
        <v>163</v>
      </c>
      <c r="L510" s="8" t="s">
        <v>103</v>
      </c>
      <c r="M510" s="8" t="s">
        <v>2425</v>
      </c>
      <c r="N510" s="8" t="s">
        <v>91</v>
      </c>
      <c r="O510" s="8" t="s">
        <v>2426</v>
      </c>
      <c r="P510" s="8" t="s">
        <v>91</v>
      </c>
      <c r="Q510" s="8" t="s">
        <v>2427</v>
      </c>
      <c r="R510" s="8" t="s">
        <v>2427</v>
      </c>
      <c r="S510" s="8" t="s">
        <v>2427</v>
      </c>
      <c r="T510" s="8" t="s">
        <v>2427</v>
      </c>
      <c r="U510" s="8" t="s">
        <v>2427</v>
      </c>
      <c r="V510" s="8" t="s">
        <v>2427</v>
      </c>
      <c r="W510" s="8" t="s">
        <v>2427</v>
      </c>
      <c r="X510" s="8" t="s">
        <v>2427</v>
      </c>
      <c r="Y510" s="8" t="s">
        <v>2427</v>
      </c>
      <c r="Z510" s="8" t="s">
        <v>2427</v>
      </c>
      <c r="AA510" s="8" t="s">
        <v>2427</v>
      </c>
      <c r="AB510" s="8" t="s">
        <v>2427</v>
      </c>
      <c r="AC510" s="8" t="s">
        <v>2427</v>
      </c>
      <c r="AD510" s="8" t="s">
        <v>94</v>
      </c>
      <c r="AE510" s="8" t="s">
        <v>95</v>
      </c>
      <c r="AF510" s="8" t="s">
        <v>95</v>
      </c>
      <c r="AG510" s="8" t="s">
        <v>96</v>
      </c>
    </row>
    <row r="511" spans="1:33" ht="45" customHeight="1" x14ac:dyDescent="0.25">
      <c r="A511" s="8" t="s">
        <v>78</v>
      </c>
      <c r="B511" s="8" t="s">
        <v>79</v>
      </c>
      <c r="C511" s="8" t="s">
        <v>80</v>
      </c>
      <c r="D511" s="8" t="s">
        <v>81</v>
      </c>
      <c r="E511" s="8" t="s">
        <v>2428</v>
      </c>
      <c r="F511" s="8" t="s">
        <v>152</v>
      </c>
      <c r="G511" s="8" t="s">
        <v>1399</v>
      </c>
      <c r="H511" s="8" t="s">
        <v>873</v>
      </c>
      <c r="I511" s="8" t="s">
        <v>2429</v>
      </c>
      <c r="J511" s="8" t="s">
        <v>609</v>
      </c>
      <c r="K511" s="8" t="s">
        <v>496</v>
      </c>
      <c r="L511" s="8" t="s">
        <v>103</v>
      </c>
      <c r="M511" s="8" t="s">
        <v>2430</v>
      </c>
      <c r="N511" s="8" t="s">
        <v>91</v>
      </c>
      <c r="O511" s="8" t="s">
        <v>2431</v>
      </c>
      <c r="P511" s="8" t="s">
        <v>91</v>
      </c>
      <c r="Q511" s="8" t="s">
        <v>2432</v>
      </c>
      <c r="R511" s="8" t="s">
        <v>2432</v>
      </c>
      <c r="S511" s="8" t="s">
        <v>2432</v>
      </c>
      <c r="T511" s="8" t="s">
        <v>2432</v>
      </c>
      <c r="U511" s="8" t="s">
        <v>2432</v>
      </c>
      <c r="V511" s="8" t="s">
        <v>2432</v>
      </c>
      <c r="W511" s="8" t="s">
        <v>2432</v>
      </c>
      <c r="X511" s="8" t="s">
        <v>2432</v>
      </c>
      <c r="Y511" s="8" t="s">
        <v>2432</v>
      </c>
      <c r="Z511" s="8" t="s">
        <v>2432</v>
      </c>
      <c r="AA511" s="8" t="s">
        <v>2432</v>
      </c>
      <c r="AB511" s="8" t="s">
        <v>2432</v>
      </c>
      <c r="AC511" s="8" t="s">
        <v>2432</v>
      </c>
      <c r="AD511" s="8" t="s">
        <v>94</v>
      </c>
      <c r="AE511" s="8" t="s">
        <v>95</v>
      </c>
      <c r="AF511" s="8" t="s">
        <v>95</v>
      </c>
      <c r="AG511" s="8" t="s">
        <v>96</v>
      </c>
    </row>
    <row r="512" spans="1:33" ht="45" customHeight="1" x14ac:dyDescent="0.25">
      <c r="A512" s="8" t="s">
        <v>78</v>
      </c>
      <c r="B512" s="8" t="s">
        <v>79</v>
      </c>
      <c r="C512" s="8" t="s">
        <v>80</v>
      </c>
      <c r="D512" s="8" t="s">
        <v>81</v>
      </c>
      <c r="E512" s="8" t="s">
        <v>2433</v>
      </c>
      <c r="F512" s="8" t="s">
        <v>126</v>
      </c>
      <c r="G512" s="8" t="s">
        <v>127</v>
      </c>
      <c r="H512" s="8" t="s">
        <v>128</v>
      </c>
      <c r="I512" s="8" t="s">
        <v>2434</v>
      </c>
      <c r="J512" s="8" t="s">
        <v>2435</v>
      </c>
      <c r="K512" s="8" t="s">
        <v>528</v>
      </c>
      <c r="L512" s="8" t="s">
        <v>89</v>
      </c>
      <c r="M512" s="8" t="s">
        <v>322</v>
      </c>
      <c r="N512" s="8" t="s">
        <v>91</v>
      </c>
      <c r="O512" s="8" t="s">
        <v>2436</v>
      </c>
      <c r="P512" s="8" t="s">
        <v>91</v>
      </c>
      <c r="Q512" s="8" t="s">
        <v>2437</v>
      </c>
      <c r="R512" s="8" t="s">
        <v>2437</v>
      </c>
      <c r="S512" s="8" t="s">
        <v>2437</v>
      </c>
      <c r="T512" s="8" t="s">
        <v>2437</v>
      </c>
      <c r="U512" s="8" t="s">
        <v>2437</v>
      </c>
      <c r="V512" s="8" t="s">
        <v>2437</v>
      </c>
      <c r="W512" s="8" t="s">
        <v>2437</v>
      </c>
      <c r="X512" s="8" t="s">
        <v>2437</v>
      </c>
      <c r="Y512" s="8" t="s">
        <v>2437</v>
      </c>
      <c r="Z512" s="8" t="s">
        <v>2437</v>
      </c>
      <c r="AA512" s="8" t="s">
        <v>2437</v>
      </c>
      <c r="AB512" s="8" t="s">
        <v>2437</v>
      </c>
      <c r="AC512" s="8" t="s">
        <v>2437</v>
      </c>
      <c r="AD512" s="8" t="s">
        <v>94</v>
      </c>
      <c r="AE512" s="8" t="s">
        <v>95</v>
      </c>
      <c r="AF512" s="8" t="s">
        <v>95</v>
      </c>
      <c r="AG512" s="8" t="s">
        <v>96</v>
      </c>
    </row>
    <row r="513" spans="1:33" ht="45" customHeight="1" x14ac:dyDescent="0.25">
      <c r="A513" s="8" t="s">
        <v>78</v>
      </c>
      <c r="B513" s="8" t="s">
        <v>79</v>
      </c>
      <c r="C513" s="8" t="s">
        <v>80</v>
      </c>
      <c r="D513" s="8" t="s">
        <v>81</v>
      </c>
      <c r="E513" s="8" t="s">
        <v>2438</v>
      </c>
      <c r="F513" s="8" t="s">
        <v>126</v>
      </c>
      <c r="G513" s="8" t="s">
        <v>127</v>
      </c>
      <c r="H513" s="8" t="s">
        <v>128</v>
      </c>
      <c r="I513" s="8" t="s">
        <v>922</v>
      </c>
      <c r="J513" s="8" t="s">
        <v>328</v>
      </c>
      <c r="K513" s="8" t="s">
        <v>2439</v>
      </c>
      <c r="L513" s="8" t="s">
        <v>89</v>
      </c>
      <c r="M513" s="8" t="s">
        <v>322</v>
      </c>
      <c r="N513" s="8" t="s">
        <v>91</v>
      </c>
      <c r="O513" s="8" t="s">
        <v>1139</v>
      </c>
      <c r="P513" s="8" t="s">
        <v>91</v>
      </c>
      <c r="Q513" s="8" t="s">
        <v>2440</v>
      </c>
      <c r="R513" s="8" t="s">
        <v>2440</v>
      </c>
      <c r="S513" s="8" t="s">
        <v>2440</v>
      </c>
      <c r="T513" s="8" t="s">
        <v>2440</v>
      </c>
      <c r="U513" s="8" t="s">
        <v>2440</v>
      </c>
      <c r="V513" s="8" t="s">
        <v>2440</v>
      </c>
      <c r="W513" s="8" t="s">
        <v>2440</v>
      </c>
      <c r="X513" s="8" t="s">
        <v>2440</v>
      </c>
      <c r="Y513" s="8" t="s">
        <v>2440</v>
      </c>
      <c r="Z513" s="8" t="s">
        <v>2440</v>
      </c>
      <c r="AA513" s="8" t="s">
        <v>2440</v>
      </c>
      <c r="AB513" s="8" t="s">
        <v>2440</v>
      </c>
      <c r="AC513" s="8" t="s">
        <v>2440</v>
      </c>
      <c r="AD513" s="8" t="s">
        <v>94</v>
      </c>
      <c r="AE513" s="8" t="s">
        <v>95</v>
      </c>
      <c r="AF513" s="8" t="s">
        <v>95</v>
      </c>
      <c r="AG513" s="8" t="s">
        <v>96</v>
      </c>
    </row>
    <row r="514" spans="1:33" ht="45" customHeight="1" x14ac:dyDescent="0.25">
      <c r="A514" s="8" t="s">
        <v>78</v>
      </c>
      <c r="B514" s="8" t="s">
        <v>79</v>
      </c>
      <c r="C514" s="8" t="s">
        <v>80</v>
      </c>
      <c r="D514" s="8" t="s">
        <v>81</v>
      </c>
      <c r="E514" s="8" t="s">
        <v>2441</v>
      </c>
      <c r="F514" s="8" t="s">
        <v>152</v>
      </c>
      <c r="G514" s="8" t="s">
        <v>205</v>
      </c>
      <c r="H514" s="8" t="s">
        <v>206</v>
      </c>
      <c r="I514" s="8" t="s">
        <v>2442</v>
      </c>
      <c r="J514" s="8" t="s">
        <v>183</v>
      </c>
      <c r="K514" s="8" t="s">
        <v>354</v>
      </c>
      <c r="L514" s="8" t="s">
        <v>89</v>
      </c>
      <c r="M514" s="8" t="s">
        <v>293</v>
      </c>
      <c r="N514" s="8" t="s">
        <v>91</v>
      </c>
      <c r="O514" s="8" t="s">
        <v>2443</v>
      </c>
      <c r="P514" s="8" t="s">
        <v>91</v>
      </c>
      <c r="Q514" s="8" t="s">
        <v>2444</v>
      </c>
      <c r="R514" s="8" t="s">
        <v>2444</v>
      </c>
      <c r="S514" s="8" t="s">
        <v>2444</v>
      </c>
      <c r="T514" s="8" t="s">
        <v>2444</v>
      </c>
      <c r="U514" s="8" t="s">
        <v>2444</v>
      </c>
      <c r="V514" s="8" t="s">
        <v>2444</v>
      </c>
      <c r="W514" s="8" t="s">
        <v>2444</v>
      </c>
      <c r="X514" s="8" t="s">
        <v>2444</v>
      </c>
      <c r="Y514" s="8" t="s">
        <v>2444</v>
      </c>
      <c r="Z514" s="8" t="s">
        <v>2444</v>
      </c>
      <c r="AA514" s="8" t="s">
        <v>2444</v>
      </c>
      <c r="AB514" s="8" t="s">
        <v>2444</v>
      </c>
      <c r="AC514" s="8" t="s">
        <v>2444</v>
      </c>
      <c r="AD514" s="8" t="s">
        <v>94</v>
      </c>
      <c r="AE514" s="8" t="s">
        <v>95</v>
      </c>
      <c r="AF514" s="8" t="s">
        <v>95</v>
      </c>
      <c r="AG514" s="8" t="s">
        <v>96</v>
      </c>
    </row>
    <row r="515" spans="1:33" ht="45" customHeight="1" x14ac:dyDescent="0.25">
      <c r="A515" s="8" t="s">
        <v>78</v>
      </c>
      <c r="B515" s="8" t="s">
        <v>79</v>
      </c>
      <c r="C515" s="8" t="s">
        <v>80</v>
      </c>
      <c r="D515" s="8" t="s">
        <v>81</v>
      </c>
      <c r="E515" s="8" t="s">
        <v>2445</v>
      </c>
      <c r="F515" s="8" t="s">
        <v>83</v>
      </c>
      <c r="G515" s="8" t="s">
        <v>205</v>
      </c>
      <c r="H515" s="8" t="s">
        <v>85</v>
      </c>
      <c r="I515" s="8" t="s">
        <v>2446</v>
      </c>
      <c r="J515" s="8" t="s">
        <v>333</v>
      </c>
      <c r="K515" s="8" t="s">
        <v>101</v>
      </c>
      <c r="L515" s="8" t="s">
        <v>103</v>
      </c>
      <c r="M515" s="8" t="s">
        <v>2447</v>
      </c>
      <c r="N515" s="8" t="s">
        <v>91</v>
      </c>
      <c r="O515" s="8" t="s">
        <v>2448</v>
      </c>
      <c r="P515" s="8" t="s">
        <v>91</v>
      </c>
      <c r="Q515" s="8" t="s">
        <v>2449</v>
      </c>
      <c r="R515" s="8" t="s">
        <v>2449</v>
      </c>
      <c r="S515" s="8" t="s">
        <v>2449</v>
      </c>
      <c r="T515" s="8" t="s">
        <v>2449</v>
      </c>
      <c r="U515" s="8" t="s">
        <v>2449</v>
      </c>
      <c r="V515" s="8" t="s">
        <v>2449</v>
      </c>
      <c r="W515" s="8" t="s">
        <v>2449</v>
      </c>
      <c r="X515" s="8" t="s">
        <v>2449</v>
      </c>
      <c r="Y515" s="8" t="s">
        <v>2449</v>
      </c>
      <c r="Z515" s="8" t="s">
        <v>2449</v>
      </c>
      <c r="AA515" s="8" t="s">
        <v>2449</v>
      </c>
      <c r="AB515" s="8" t="s">
        <v>2449</v>
      </c>
      <c r="AC515" s="8" t="s">
        <v>2449</v>
      </c>
      <c r="AD515" s="8" t="s">
        <v>94</v>
      </c>
      <c r="AE515" s="8" t="s">
        <v>95</v>
      </c>
      <c r="AF515" s="8" t="s">
        <v>95</v>
      </c>
      <c r="AG515" s="8" t="s">
        <v>96</v>
      </c>
    </row>
    <row r="516" spans="1:33" ht="45" customHeight="1" x14ac:dyDescent="0.25">
      <c r="A516" s="8" t="s">
        <v>78</v>
      </c>
      <c r="B516" s="8" t="s">
        <v>79</v>
      </c>
      <c r="C516" s="8" t="s">
        <v>80</v>
      </c>
      <c r="D516" s="8" t="s">
        <v>81</v>
      </c>
      <c r="E516" s="8" t="s">
        <v>2450</v>
      </c>
      <c r="F516" s="8" t="s">
        <v>126</v>
      </c>
      <c r="G516" s="8" t="s">
        <v>213</v>
      </c>
      <c r="H516" s="8" t="s">
        <v>2451</v>
      </c>
      <c r="I516" s="8" t="s">
        <v>925</v>
      </c>
      <c r="J516" s="8" t="s">
        <v>2452</v>
      </c>
      <c r="K516" s="8" t="s">
        <v>583</v>
      </c>
      <c r="L516" s="8" t="s">
        <v>89</v>
      </c>
      <c r="M516" s="8" t="s">
        <v>307</v>
      </c>
      <c r="N516" s="8" t="s">
        <v>91</v>
      </c>
      <c r="O516" s="8" t="s">
        <v>335</v>
      </c>
      <c r="P516" s="8" t="s">
        <v>91</v>
      </c>
      <c r="Q516" s="8" t="s">
        <v>2453</v>
      </c>
      <c r="R516" s="8" t="s">
        <v>2453</v>
      </c>
      <c r="S516" s="8" t="s">
        <v>2453</v>
      </c>
      <c r="T516" s="8" t="s">
        <v>2453</v>
      </c>
      <c r="U516" s="8" t="s">
        <v>2453</v>
      </c>
      <c r="V516" s="8" t="s">
        <v>2453</v>
      </c>
      <c r="W516" s="8" t="s">
        <v>2453</v>
      </c>
      <c r="X516" s="8" t="s">
        <v>2453</v>
      </c>
      <c r="Y516" s="8" t="s">
        <v>2453</v>
      </c>
      <c r="Z516" s="8" t="s">
        <v>2453</v>
      </c>
      <c r="AA516" s="8" t="s">
        <v>2453</v>
      </c>
      <c r="AB516" s="8" t="s">
        <v>2453</v>
      </c>
      <c r="AC516" s="8" t="s">
        <v>2453</v>
      </c>
      <c r="AD516" s="8" t="s">
        <v>94</v>
      </c>
      <c r="AE516" s="8" t="s">
        <v>95</v>
      </c>
      <c r="AF516" s="8" t="s">
        <v>95</v>
      </c>
      <c r="AG516" s="8" t="s">
        <v>96</v>
      </c>
    </row>
    <row r="517" spans="1:33" ht="45" customHeight="1" x14ac:dyDescent="0.25">
      <c r="A517" s="8" t="s">
        <v>78</v>
      </c>
      <c r="B517" s="8" t="s">
        <v>79</v>
      </c>
      <c r="C517" s="8" t="s">
        <v>80</v>
      </c>
      <c r="D517" s="8" t="s">
        <v>81</v>
      </c>
      <c r="E517" s="8" t="s">
        <v>2454</v>
      </c>
      <c r="F517" s="8" t="s">
        <v>126</v>
      </c>
      <c r="G517" s="8" t="s">
        <v>205</v>
      </c>
      <c r="H517" s="8" t="s">
        <v>128</v>
      </c>
      <c r="I517" s="8" t="s">
        <v>2455</v>
      </c>
      <c r="J517" s="8" t="s">
        <v>478</v>
      </c>
      <c r="K517" s="8" t="s">
        <v>101</v>
      </c>
      <c r="L517" s="8" t="s">
        <v>89</v>
      </c>
      <c r="M517" s="8" t="s">
        <v>307</v>
      </c>
      <c r="N517" s="8" t="s">
        <v>91</v>
      </c>
      <c r="O517" s="8" t="s">
        <v>335</v>
      </c>
      <c r="P517" s="8" t="s">
        <v>91</v>
      </c>
      <c r="Q517" s="8" t="s">
        <v>2456</v>
      </c>
      <c r="R517" s="8" t="s">
        <v>2456</v>
      </c>
      <c r="S517" s="8" t="s">
        <v>2456</v>
      </c>
      <c r="T517" s="8" t="s">
        <v>2456</v>
      </c>
      <c r="U517" s="8" t="s">
        <v>2456</v>
      </c>
      <c r="V517" s="8" t="s">
        <v>2456</v>
      </c>
      <c r="W517" s="8" t="s">
        <v>2456</v>
      </c>
      <c r="X517" s="8" t="s">
        <v>2456</v>
      </c>
      <c r="Y517" s="8" t="s">
        <v>2456</v>
      </c>
      <c r="Z517" s="8" t="s">
        <v>2456</v>
      </c>
      <c r="AA517" s="8" t="s">
        <v>2456</v>
      </c>
      <c r="AB517" s="8" t="s">
        <v>2456</v>
      </c>
      <c r="AC517" s="8" t="s">
        <v>2456</v>
      </c>
      <c r="AD517" s="8" t="s">
        <v>94</v>
      </c>
      <c r="AE517" s="8" t="s">
        <v>95</v>
      </c>
      <c r="AF517" s="8" t="s">
        <v>95</v>
      </c>
      <c r="AG517" s="8" t="s">
        <v>96</v>
      </c>
    </row>
    <row r="518" spans="1:33" ht="45" customHeight="1" x14ac:dyDescent="0.25">
      <c r="A518" s="8" t="s">
        <v>78</v>
      </c>
      <c r="B518" s="8" t="s">
        <v>79</v>
      </c>
      <c r="C518" s="8" t="s">
        <v>80</v>
      </c>
      <c r="D518" s="8" t="s">
        <v>81</v>
      </c>
      <c r="E518" s="8" t="s">
        <v>2457</v>
      </c>
      <c r="F518" s="8" t="s">
        <v>126</v>
      </c>
      <c r="G518" s="8" t="s">
        <v>213</v>
      </c>
      <c r="H518" s="8" t="s">
        <v>1395</v>
      </c>
      <c r="I518" s="8" t="s">
        <v>2458</v>
      </c>
      <c r="J518" s="8" t="s">
        <v>619</v>
      </c>
      <c r="K518" s="8" t="s">
        <v>2350</v>
      </c>
      <c r="L518" s="8" t="s">
        <v>89</v>
      </c>
      <c r="M518" s="8" t="s">
        <v>347</v>
      </c>
      <c r="N518" s="8" t="s">
        <v>91</v>
      </c>
      <c r="O518" s="8" t="s">
        <v>348</v>
      </c>
      <c r="P518" s="8" t="s">
        <v>91</v>
      </c>
      <c r="Q518" s="8" t="s">
        <v>2459</v>
      </c>
      <c r="R518" s="8" t="s">
        <v>2459</v>
      </c>
      <c r="S518" s="8" t="s">
        <v>2459</v>
      </c>
      <c r="T518" s="8" t="s">
        <v>2459</v>
      </c>
      <c r="U518" s="8" t="s">
        <v>2459</v>
      </c>
      <c r="V518" s="8" t="s">
        <v>2459</v>
      </c>
      <c r="W518" s="8" t="s">
        <v>2459</v>
      </c>
      <c r="X518" s="8" t="s">
        <v>2459</v>
      </c>
      <c r="Y518" s="8" t="s">
        <v>2459</v>
      </c>
      <c r="Z518" s="8" t="s">
        <v>2459</v>
      </c>
      <c r="AA518" s="8" t="s">
        <v>2459</v>
      </c>
      <c r="AB518" s="8" t="s">
        <v>2459</v>
      </c>
      <c r="AC518" s="8" t="s">
        <v>2459</v>
      </c>
      <c r="AD518" s="8" t="s">
        <v>94</v>
      </c>
      <c r="AE518" s="8" t="s">
        <v>95</v>
      </c>
      <c r="AF518" s="8" t="s">
        <v>95</v>
      </c>
      <c r="AG518" s="8" t="s">
        <v>96</v>
      </c>
    </row>
    <row r="519" spans="1:33" ht="45" customHeight="1" x14ac:dyDescent="0.25">
      <c r="A519" s="8" t="s">
        <v>78</v>
      </c>
      <c r="B519" s="8" t="s">
        <v>79</v>
      </c>
      <c r="C519" s="8" t="s">
        <v>80</v>
      </c>
      <c r="D519" s="8" t="s">
        <v>374</v>
      </c>
      <c r="E519" s="8" t="s">
        <v>2460</v>
      </c>
      <c r="F519" s="8" t="s">
        <v>319</v>
      </c>
      <c r="G519" s="8" t="s">
        <v>2461</v>
      </c>
      <c r="H519" s="8" t="s">
        <v>319</v>
      </c>
      <c r="I519" s="8" t="s">
        <v>1094</v>
      </c>
      <c r="J519" s="8" t="s">
        <v>671</v>
      </c>
      <c r="K519" s="8" t="s">
        <v>957</v>
      </c>
      <c r="L519" s="8" t="s">
        <v>103</v>
      </c>
      <c r="M519" s="8" t="s">
        <v>394</v>
      </c>
      <c r="N519" s="8" t="s">
        <v>91</v>
      </c>
      <c r="O519" s="8" t="s">
        <v>395</v>
      </c>
      <c r="P519" s="8" t="s">
        <v>91</v>
      </c>
      <c r="Q519" s="8" t="s">
        <v>2462</v>
      </c>
      <c r="R519" s="8" t="s">
        <v>2462</v>
      </c>
      <c r="S519" s="8" t="s">
        <v>2462</v>
      </c>
      <c r="T519" s="8" t="s">
        <v>2462</v>
      </c>
      <c r="U519" s="8" t="s">
        <v>2462</v>
      </c>
      <c r="V519" s="8" t="s">
        <v>2462</v>
      </c>
      <c r="W519" s="8" t="s">
        <v>2462</v>
      </c>
      <c r="X519" s="8" t="s">
        <v>2462</v>
      </c>
      <c r="Y519" s="8" t="s">
        <v>2462</v>
      </c>
      <c r="Z519" s="8" t="s">
        <v>2462</v>
      </c>
      <c r="AA519" s="8" t="s">
        <v>2462</v>
      </c>
      <c r="AB519" s="8" t="s">
        <v>2462</v>
      </c>
      <c r="AC519" s="8" t="s">
        <v>2462</v>
      </c>
      <c r="AD519" s="8" t="s">
        <v>94</v>
      </c>
      <c r="AE519" s="8" t="s">
        <v>95</v>
      </c>
      <c r="AF519" s="8" t="s">
        <v>95</v>
      </c>
      <c r="AG519" s="8" t="s">
        <v>96</v>
      </c>
    </row>
    <row r="520" spans="1:33" ht="45" customHeight="1" x14ac:dyDescent="0.25">
      <c r="A520" s="8" t="s">
        <v>78</v>
      </c>
      <c r="B520" s="8" t="s">
        <v>79</v>
      </c>
      <c r="C520" s="8" t="s">
        <v>80</v>
      </c>
      <c r="D520" s="8" t="s">
        <v>374</v>
      </c>
      <c r="E520" s="8" t="s">
        <v>2463</v>
      </c>
      <c r="F520" s="8" t="s">
        <v>198</v>
      </c>
      <c r="G520" s="8" t="s">
        <v>390</v>
      </c>
      <c r="H520" s="8" t="s">
        <v>198</v>
      </c>
      <c r="I520" s="8" t="s">
        <v>2464</v>
      </c>
      <c r="J520" s="8" t="s">
        <v>1813</v>
      </c>
      <c r="K520" s="8" t="s">
        <v>2465</v>
      </c>
      <c r="L520" s="8" t="s">
        <v>103</v>
      </c>
      <c r="M520" s="8" t="s">
        <v>394</v>
      </c>
      <c r="N520" s="8" t="s">
        <v>91</v>
      </c>
      <c r="O520" s="8" t="s">
        <v>395</v>
      </c>
      <c r="P520" s="8" t="s">
        <v>91</v>
      </c>
      <c r="Q520" s="8" t="s">
        <v>2466</v>
      </c>
      <c r="R520" s="8" t="s">
        <v>2466</v>
      </c>
      <c r="S520" s="8" t="s">
        <v>2466</v>
      </c>
      <c r="T520" s="8" t="s">
        <v>2466</v>
      </c>
      <c r="U520" s="8" t="s">
        <v>2466</v>
      </c>
      <c r="V520" s="8" t="s">
        <v>2466</v>
      </c>
      <c r="W520" s="8" t="s">
        <v>2466</v>
      </c>
      <c r="X520" s="8" t="s">
        <v>2466</v>
      </c>
      <c r="Y520" s="8" t="s">
        <v>2466</v>
      </c>
      <c r="Z520" s="8" t="s">
        <v>2466</v>
      </c>
      <c r="AA520" s="8" t="s">
        <v>2466</v>
      </c>
      <c r="AB520" s="8" t="s">
        <v>2466</v>
      </c>
      <c r="AC520" s="8" t="s">
        <v>2466</v>
      </c>
      <c r="AD520" s="8" t="s">
        <v>94</v>
      </c>
      <c r="AE520" s="8" t="s">
        <v>95</v>
      </c>
      <c r="AF520" s="8" t="s">
        <v>95</v>
      </c>
      <c r="AG520" s="8" t="s">
        <v>96</v>
      </c>
    </row>
    <row r="521" spans="1:33" ht="45" customHeight="1" x14ac:dyDescent="0.25">
      <c r="A521" s="8" t="s">
        <v>78</v>
      </c>
      <c r="B521" s="8" t="s">
        <v>79</v>
      </c>
      <c r="C521" s="8" t="s">
        <v>80</v>
      </c>
      <c r="D521" s="8" t="s">
        <v>374</v>
      </c>
      <c r="E521" s="8" t="s">
        <v>2467</v>
      </c>
      <c r="F521" s="8" t="s">
        <v>98</v>
      </c>
      <c r="G521" s="8" t="s">
        <v>2468</v>
      </c>
      <c r="H521" s="8" t="s">
        <v>98</v>
      </c>
      <c r="I521" s="8" t="s">
        <v>1268</v>
      </c>
      <c r="J521" s="8" t="s">
        <v>560</v>
      </c>
      <c r="K521" s="8" t="s">
        <v>583</v>
      </c>
      <c r="L521" s="8" t="s">
        <v>103</v>
      </c>
      <c r="M521" s="8" t="s">
        <v>394</v>
      </c>
      <c r="N521" s="8" t="s">
        <v>91</v>
      </c>
      <c r="O521" s="8" t="s">
        <v>395</v>
      </c>
      <c r="P521" s="8" t="s">
        <v>91</v>
      </c>
      <c r="Q521" s="8" t="s">
        <v>2469</v>
      </c>
      <c r="R521" s="8" t="s">
        <v>2469</v>
      </c>
      <c r="S521" s="8" t="s">
        <v>2469</v>
      </c>
      <c r="T521" s="8" t="s">
        <v>2469</v>
      </c>
      <c r="U521" s="8" t="s">
        <v>2469</v>
      </c>
      <c r="V521" s="8" t="s">
        <v>2469</v>
      </c>
      <c r="W521" s="8" t="s">
        <v>2469</v>
      </c>
      <c r="X521" s="8" t="s">
        <v>2469</v>
      </c>
      <c r="Y521" s="8" t="s">
        <v>2469</v>
      </c>
      <c r="Z521" s="8" t="s">
        <v>2469</v>
      </c>
      <c r="AA521" s="8" t="s">
        <v>2469</v>
      </c>
      <c r="AB521" s="8" t="s">
        <v>2469</v>
      </c>
      <c r="AC521" s="8" t="s">
        <v>2469</v>
      </c>
      <c r="AD521" s="8" t="s">
        <v>94</v>
      </c>
      <c r="AE521" s="8" t="s">
        <v>95</v>
      </c>
      <c r="AF521" s="8" t="s">
        <v>95</v>
      </c>
      <c r="AG521" s="8" t="s">
        <v>96</v>
      </c>
    </row>
    <row r="522" spans="1:33" ht="45" customHeight="1" x14ac:dyDescent="0.25">
      <c r="A522" s="8" t="s">
        <v>78</v>
      </c>
      <c r="B522" s="8" t="s">
        <v>79</v>
      </c>
      <c r="C522" s="8" t="s">
        <v>80</v>
      </c>
      <c r="D522" s="8" t="s">
        <v>374</v>
      </c>
      <c r="E522" s="8" t="s">
        <v>2470</v>
      </c>
      <c r="F522" s="8" t="s">
        <v>98</v>
      </c>
      <c r="G522" s="8" t="s">
        <v>2468</v>
      </c>
      <c r="H522" s="8" t="s">
        <v>98</v>
      </c>
      <c r="I522" s="8" t="s">
        <v>2471</v>
      </c>
      <c r="J522" s="8" t="s">
        <v>354</v>
      </c>
      <c r="K522" s="8" t="s">
        <v>2472</v>
      </c>
      <c r="L522" s="8" t="s">
        <v>89</v>
      </c>
      <c r="M522" s="8" t="s">
        <v>394</v>
      </c>
      <c r="N522" s="8" t="s">
        <v>91</v>
      </c>
      <c r="O522" s="8" t="s">
        <v>395</v>
      </c>
      <c r="P522" s="8" t="s">
        <v>91</v>
      </c>
      <c r="Q522" s="8" t="s">
        <v>2473</v>
      </c>
      <c r="R522" s="8" t="s">
        <v>2473</v>
      </c>
      <c r="S522" s="8" t="s">
        <v>2473</v>
      </c>
      <c r="T522" s="8" t="s">
        <v>2473</v>
      </c>
      <c r="U522" s="8" t="s">
        <v>2473</v>
      </c>
      <c r="V522" s="8" t="s">
        <v>2473</v>
      </c>
      <c r="W522" s="8" t="s">
        <v>2473</v>
      </c>
      <c r="X522" s="8" t="s">
        <v>2473</v>
      </c>
      <c r="Y522" s="8" t="s">
        <v>2473</v>
      </c>
      <c r="Z522" s="8" t="s">
        <v>2473</v>
      </c>
      <c r="AA522" s="8" t="s">
        <v>2473</v>
      </c>
      <c r="AB522" s="8" t="s">
        <v>2473</v>
      </c>
      <c r="AC522" s="8" t="s">
        <v>2473</v>
      </c>
      <c r="AD522" s="8" t="s">
        <v>94</v>
      </c>
      <c r="AE522" s="8" t="s">
        <v>95</v>
      </c>
      <c r="AF522" s="8" t="s">
        <v>95</v>
      </c>
      <c r="AG522" s="8" t="s">
        <v>96</v>
      </c>
    </row>
    <row r="523" spans="1:33" ht="45" customHeight="1" x14ac:dyDescent="0.25">
      <c r="A523" s="8" t="s">
        <v>78</v>
      </c>
      <c r="B523" s="8" t="s">
        <v>79</v>
      </c>
      <c r="C523" s="8" t="s">
        <v>80</v>
      </c>
      <c r="D523" s="8" t="s">
        <v>374</v>
      </c>
      <c r="E523" s="8" t="s">
        <v>2474</v>
      </c>
      <c r="F523" s="8" t="s">
        <v>376</v>
      </c>
      <c r="G523" s="8" t="s">
        <v>377</v>
      </c>
      <c r="H523" s="8" t="s">
        <v>376</v>
      </c>
      <c r="I523" s="8" t="s">
        <v>2475</v>
      </c>
      <c r="J523" s="8" t="s">
        <v>484</v>
      </c>
      <c r="K523" s="8" t="s">
        <v>671</v>
      </c>
      <c r="L523" s="8" t="s">
        <v>89</v>
      </c>
      <c r="M523" s="8" t="s">
        <v>394</v>
      </c>
      <c r="N523" s="8" t="s">
        <v>91</v>
      </c>
      <c r="O523" s="8" t="s">
        <v>395</v>
      </c>
      <c r="P523" s="8" t="s">
        <v>91</v>
      </c>
      <c r="Q523" s="8" t="s">
        <v>2476</v>
      </c>
      <c r="R523" s="8" t="s">
        <v>2476</v>
      </c>
      <c r="S523" s="8" t="s">
        <v>2476</v>
      </c>
      <c r="T523" s="8" t="s">
        <v>2476</v>
      </c>
      <c r="U523" s="8" t="s">
        <v>2476</v>
      </c>
      <c r="V523" s="8" t="s">
        <v>2476</v>
      </c>
      <c r="W523" s="8" t="s">
        <v>2476</v>
      </c>
      <c r="X523" s="8" t="s">
        <v>2476</v>
      </c>
      <c r="Y523" s="8" t="s">
        <v>2476</v>
      </c>
      <c r="Z523" s="8" t="s">
        <v>2476</v>
      </c>
      <c r="AA523" s="8" t="s">
        <v>2476</v>
      </c>
      <c r="AB523" s="8" t="s">
        <v>2476</v>
      </c>
      <c r="AC523" s="8" t="s">
        <v>2476</v>
      </c>
      <c r="AD523" s="8" t="s">
        <v>94</v>
      </c>
      <c r="AE523" s="8" t="s">
        <v>95</v>
      </c>
      <c r="AF523" s="8" t="s">
        <v>95</v>
      </c>
      <c r="AG523" s="8" t="s">
        <v>96</v>
      </c>
    </row>
    <row r="524" spans="1:33" ht="45" customHeight="1" x14ac:dyDescent="0.25">
      <c r="A524" s="8" t="s">
        <v>78</v>
      </c>
      <c r="B524" s="8" t="s">
        <v>79</v>
      </c>
      <c r="C524" s="8" t="s">
        <v>80</v>
      </c>
      <c r="D524" s="8" t="s">
        <v>374</v>
      </c>
      <c r="E524" s="8" t="s">
        <v>2477</v>
      </c>
      <c r="F524" s="8" t="s">
        <v>2478</v>
      </c>
      <c r="G524" s="8" t="s">
        <v>2479</v>
      </c>
      <c r="H524" s="8" t="s">
        <v>297</v>
      </c>
      <c r="I524" s="8" t="s">
        <v>2480</v>
      </c>
      <c r="J524" s="8" t="s">
        <v>583</v>
      </c>
      <c r="K524" s="8" t="s">
        <v>333</v>
      </c>
      <c r="L524" s="8" t="s">
        <v>89</v>
      </c>
      <c r="M524" s="8" t="s">
        <v>394</v>
      </c>
      <c r="N524" s="8" t="s">
        <v>91</v>
      </c>
      <c r="O524" s="8" t="s">
        <v>395</v>
      </c>
      <c r="P524" s="8" t="s">
        <v>91</v>
      </c>
      <c r="Q524" s="8" t="s">
        <v>2481</v>
      </c>
      <c r="R524" s="8" t="s">
        <v>2481</v>
      </c>
      <c r="S524" s="8" t="s">
        <v>2481</v>
      </c>
      <c r="T524" s="8" t="s">
        <v>2481</v>
      </c>
      <c r="U524" s="8" t="s">
        <v>2481</v>
      </c>
      <c r="V524" s="8" t="s">
        <v>2481</v>
      </c>
      <c r="W524" s="8" t="s">
        <v>2481</v>
      </c>
      <c r="X524" s="8" t="s">
        <v>2481</v>
      </c>
      <c r="Y524" s="8" t="s">
        <v>2481</v>
      </c>
      <c r="Z524" s="8" t="s">
        <v>2481</v>
      </c>
      <c r="AA524" s="8" t="s">
        <v>2481</v>
      </c>
      <c r="AB524" s="8" t="s">
        <v>2481</v>
      </c>
      <c r="AC524" s="8" t="s">
        <v>2481</v>
      </c>
      <c r="AD524" s="8" t="s">
        <v>94</v>
      </c>
      <c r="AE524" s="8" t="s">
        <v>95</v>
      </c>
      <c r="AF524" s="8" t="s">
        <v>95</v>
      </c>
      <c r="AG524" s="8" t="s">
        <v>96</v>
      </c>
    </row>
    <row r="525" spans="1:33" ht="45" customHeight="1" x14ac:dyDescent="0.25">
      <c r="A525" s="8" t="s">
        <v>78</v>
      </c>
      <c r="B525" s="8" t="s">
        <v>79</v>
      </c>
      <c r="C525" s="8" t="s">
        <v>80</v>
      </c>
      <c r="D525" s="8" t="s">
        <v>374</v>
      </c>
      <c r="E525" s="8" t="s">
        <v>2482</v>
      </c>
      <c r="F525" s="8" t="s">
        <v>1049</v>
      </c>
      <c r="G525" s="8" t="s">
        <v>2483</v>
      </c>
      <c r="H525" s="8" t="s">
        <v>681</v>
      </c>
      <c r="I525" s="8" t="s">
        <v>2484</v>
      </c>
      <c r="J525" s="8" t="s">
        <v>2485</v>
      </c>
      <c r="K525" s="8" t="s">
        <v>533</v>
      </c>
      <c r="L525" s="8" t="s">
        <v>89</v>
      </c>
      <c r="M525" s="8" t="s">
        <v>394</v>
      </c>
      <c r="N525" s="8" t="s">
        <v>91</v>
      </c>
      <c r="O525" s="8" t="s">
        <v>395</v>
      </c>
      <c r="P525" s="8" t="s">
        <v>91</v>
      </c>
      <c r="Q525" s="8" t="s">
        <v>2486</v>
      </c>
      <c r="R525" s="8" t="s">
        <v>2486</v>
      </c>
      <c r="S525" s="8" t="s">
        <v>2486</v>
      </c>
      <c r="T525" s="8" t="s">
        <v>2486</v>
      </c>
      <c r="U525" s="8" t="s">
        <v>2486</v>
      </c>
      <c r="V525" s="8" t="s">
        <v>2486</v>
      </c>
      <c r="W525" s="8" t="s">
        <v>2486</v>
      </c>
      <c r="X525" s="8" t="s">
        <v>2486</v>
      </c>
      <c r="Y525" s="8" t="s">
        <v>2486</v>
      </c>
      <c r="Z525" s="8" t="s">
        <v>2486</v>
      </c>
      <c r="AA525" s="8" t="s">
        <v>2486</v>
      </c>
      <c r="AB525" s="8" t="s">
        <v>2486</v>
      </c>
      <c r="AC525" s="8" t="s">
        <v>2486</v>
      </c>
      <c r="AD525" s="8" t="s">
        <v>94</v>
      </c>
      <c r="AE525" s="8" t="s">
        <v>95</v>
      </c>
      <c r="AF525" s="8" t="s">
        <v>95</v>
      </c>
      <c r="AG525" s="8" t="s">
        <v>96</v>
      </c>
    </row>
    <row r="526" spans="1:33" ht="45" customHeight="1" x14ac:dyDescent="0.25">
      <c r="A526" s="8" t="s">
        <v>78</v>
      </c>
      <c r="B526" s="8" t="s">
        <v>79</v>
      </c>
      <c r="C526" s="8" t="s">
        <v>80</v>
      </c>
      <c r="D526" s="8" t="s">
        <v>374</v>
      </c>
      <c r="E526" s="8" t="s">
        <v>2487</v>
      </c>
      <c r="F526" s="8" t="s">
        <v>1371</v>
      </c>
      <c r="G526" s="8" t="s">
        <v>2488</v>
      </c>
      <c r="H526" s="8" t="s">
        <v>1371</v>
      </c>
      <c r="I526" s="8" t="s">
        <v>2489</v>
      </c>
      <c r="J526" s="8" t="s">
        <v>138</v>
      </c>
      <c r="K526" s="8" t="s">
        <v>444</v>
      </c>
      <c r="L526" s="8" t="s">
        <v>89</v>
      </c>
      <c r="M526" s="8" t="s">
        <v>394</v>
      </c>
      <c r="N526" s="8" t="s">
        <v>91</v>
      </c>
      <c r="O526" s="8" t="s">
        <v>395</v>
      </c>
      <c r="P526" s="8" t="s">
        <v>91</v>
      </c>
      <c r="Q526" s="8" t="s">
        <v>2490</v>
      </c>
      <c r="R526" s="8" t="s">
        <v>2490</v>
      </c>
      <c r="S526" s="8" t="s">
        <v>2490</v>
      </c>
      <c r="T526" s="8" t="s">
        <v>2490</v>
      </c>
      <c r="U526" s="8" t="s">
        <v>2490</v>
      </c>
      <c r="V526" s="8" t="s">
        <v>2490</v>
      </c>
      <c r="W526" s="8" t="s">
        <v>2490</v>
      </c>
      <c r="X526" s="8" t="s">
        <v>2490</v>
      </c>
      <c r="Y526" s="8" t="s">
        <v>2490</v>
      </c>
      <c r="Z526" s="8" t="s">
        <v>2490</v>
      </c>
      <c r="AA526" s="8" t="s">
        <v>2490</v>
      </c>
      <c r="AB526" s="8" t="s">
        <v>2490</v>
      </c>
      <c r="AC526" s="8" t="s">
        <v>2490</v>
      </c>
      <c r="AD526" s="8" t="s">
        <v>94</v>
      </c>
      <c r="AE526" s="8" t="s">
        <v>95</v>
      </c>
      <c r="AF526" s="8" t="s">
        <v>95</v>
      </c>
      <c r="AG526" s="8" t="s">
        <v>96</v>
      </c>
    </row>
    <row r="527" spans="1:33" ht="45" customHeight="1" x14ac:dyDescent="0.25">
      <c r="A527" s="8" t="s">
        <v>78</v>
      </c>
      <c r="B527" s="8" t="s">
        <v>79</v>
      </c>
      <c r="C527" s="8" t="s">
        <v>80</v>
      </c>
      <c r="D527" s="8" t="s">
        <v>374</v>
      </c>
      <c r="E527" s="8" t="s">
        <v>2491</v>
      </c>
      <c r="F527" s="8" t="s">
        <v>160</v>
      </c>
      <c r="G527" s="8" t="s">
        <v>2492</v>
      </c>
      <c r="H527" s="8" t="s">
        <v>160</v>
      </c>
      <c r="I527" s="8" t="s">
        <v>2493</v>
      </c>
      <c r="J527" s="8" t="s">
        <v>1323</v>
      </c>
      <c r="K527" s="8" t="s">
        <v>1535</v>
      </c>
      <c r="L527" s="8" t="s">
        <v>103</v>
      </c>
      <c r="M527" s="8" t="s">
        <v>394</v>
      </c>
      <c r="N527" s="8" t="s">
        <v>91</v>
      </c>
      <c r="O527" s="8" t="s">
        <v>395</v>
      </c>
      <c r="P527" s="8" t="s">
        <v>91</v>
      </c>
      <c r="Q527" s="8" t="s">
        <v>2494</v>
      </c>
      <c r="R527" s="8" t="s">
        <v>2494</v>
      </c>
      <c r="S527" s="8" t="s">
        <v>2494</v>
      </c>
      <c r="T527" s="8" t="s">
        <v>2494</v>
      </c>
      <c r="U527" s="8" t="s">
        <v>2494</v>
      </c>
      <c r="V527" s="8" t="s">
        <v>2494</v>
      </c>
      <c r="W527" s="8" t="s">
        <v>2494</v>
      </c>
      <c r="X527" s="8" t="s">
        <v>2494</v>
      </c>
      <c r="Y527" s="8" t="s">
        <v>2494</v>
      </c>
      <c r="Z527" s="8" t="s">
        <v>2494</v>
      </c>
      <c r="AA527" s="8" t="s">
        <v>2494</v>
      </c>
      <c r="AB527" s="8" t="s">
        <v>2494</v>
      </c>
      <c r="AC527" s="8" t="s">
        <v>2494</v>
      </c>
      <c r="AD527" s="8" t="s">
        <v>94</v>
      </c>
      <c r="AE527" s="8" t="s">
        <v>95</v>
      </c>
      <c r="AF527" s="8" t="s">
        <v>95</v>
      </c>
      <c r="AG527" s="8" t="s">
        <v>96</v>
      </c>
    </row>
    <row r="528" spans="1:33" ht="45" customHeight="1" x14ac:dyDescent="0.25">
      <c r="A528" s="8" t="s">
        <v>78</v>
      </c>
      <c r="B528" s="8" t="s">
        <v>79</v>
      </c>
      <c r="C528" s="8" t="s">
        <v>80</v>
      </c>
      <c r="D528" s="8" t="s">
        <v>374</v>
      </c>
      <c r="E528" s="8" t="s">
        <v>2495</v>
      </c>
      <c r="F528" s="8" t="s">
        <v>376</v>
      </c>
      <c r="G528" s="8" t="s">
        <v>2496</v>
      </c>
      <c r="H528" s="8" t="s">
        <v>376</v>
      </c>
      <c r="I528" s="8" t="s">
        <v>2497</v>
      </c>
      <c r="J528" s="8" t="s">
        <v>2498</v>
      </c>
      <c r="K528" s="8" t="s">
        <v>101</v>
      </c>
      <c r="L528" s="8" t="s">
        <v>89</v>
      </c>
      <c r="M528" s="8" t="s">
        <v>394</v>
      </c>
      <c r="N528" s="8" t="s">
        <v>91</v>
      </c>
      <c r="O528" s="8" t="s">
        <v>1222</v>
      </c>
      <c r="P528" s="8" t="s">
        <v>91</v>
      </c>
      <c r="Q528" s="8" t="s">
        <v>2499</v>
      </c>
      <c r="R528" s="8" t="s">
        <v>2499</v>
      </c>
      <c r="S528" s="8" t="s">
        <v>2499</v>
      </c>
      <c r="T528" s="8" t="s">
        <v>2499</v>
      </c>
      <c r="U528" s="8" t="s">
        <v>2499</v>
      </c>
      <c r="V528" s="8" t="s">
        <v>2499</v>
      </c>
      <c r="W528" s="8" t="s">
        <v>2499</v>
      </c>
      <c r="X528" s="8" t="s">
        <v>2499</v>
      </c>
      <c r="Y528" s="8" t="s">
        <v>2499</v>
      </c>
      <c r="Z528" s="8" t="s">
        <v>2499</v>
      </c>
      <c r="AA528" s="8" t="s">
        <v>2499</v>
      </c>
      <c r="AB528" s="8" t="s">
        <v>2499</v>
      </c>
      <c r="AC528" s="8" t="s">
        <v>2499</v>
      </c>
      <c r="AD528" s="8" t="s">
        <v>94</v>
      </c>
      <c r="AE528" s="8" t="s">
        <v>95</v>
      </c>
      <c r="AF528" s="8" t="s">
        <v>95</v>
      </c>
      <c r="AG528" s="8" t="s">
        <v>96</v>
      </c>
    </row>
    <row r="529" spans="1:33" ht="45" customHeight="1" x14ac:dyDescent="0.25">
      <c r="A529" s="8" t="s">
        <v>78</v>
      </c>
      <c r="B529" s="8" t="s">
        <v>79</v>
      </c>
      <c r="C529" s="8" t="s">
        <v>80</v>
      </c>
      <c r="D529" s="8" t="s">
        <v>374</v>
      </c>
      <c r="E529" s="8" t="s">
        <v>2500</v>
      </c>
      <c r="F529" s="8" t="s">
        <v>118</v>
      </c>
      <c r="G529" s="8" t="s">
        <v>2501</v>
      </c>
      <c r="H529" s="8" t="s">
        <v>118</v>
      </c>
      <c r="I529" s="8" t="s">
        <v>1927</v>
      </c>
      <c r="J529" s="8" t="s">
        <v>261</v>
      </c>
      <c r="K529" s="8" t="s">
        <v>1381</v>
      </c>
      <c r="L529" s="8" t="s">
        <v>103</v>
      </c>
      <c r="M529" s="8" t="s">
        <v>394</v>
      </c>
      <c r="N529" s="8" t="s">
        <v>91</v>
      </c>
      <c r="O529" s="8" t="s">
        <v>395</v>
      </c>
      <c r="P529" s="8" t="s">
        <v>91</v>
      </c>
      <c r="Q529" s="8" t="s">
        <v>2502</v>
      </c>
      <c r="R529" s="8" t="s">
        <v>2502</v>
      </c>
      <c r="S529" s="8" t="s">
        <v>2502</v>
      </c>
      <c r="T529" s="8" t="s">
        <v>2502</v>
      </c>
      <c r="U529" s="8" t="s">
        <v>2502</v>
      </c>
      <c r="V529" s="8" t="s">
        <v>2502</v>
      </c>
      <c r="W529" s="8" t="s">
        <v>2502</v>
      </c>
      <c r="X529" s="8" t="s">
        <v>2502</v>
      </c>
      <c r="Y529" s="8" t="s">
        <v>2502</v>
      </c>
      <c r="Z529" s="8" t="s">
        <v>2502</v>
      </c>
      <c r="AA529" s="8" t="s">
        <v>2502</v>
      </c>
      <c r="AB529" s="8" t="s">
        <v>2502</v>
      </c>
      <c r="AC529" s="8" t="s">
        <v>2502</v>
      </c>
      <c r="AD529" s="8" t="s">
        <v>94</v>
      </c>
      <c r="AE529" s="8" t="s">
        <v>95</v>
      </c>
      <c r="AF529" s="8" t="s">
        <v>95</v>
      </c>
      <c r="AG529" s="8" t="s">
        <v>96</v>
      </c>
    </row>
    <row r="530" spans="1:33" ht="45" customHeight="1" x14ac:dyDescent="0.25">
      <c r="A530" s="8" t="s">
        <v>78</v>
      </c>
      <c r="B530" s="8" t="s">
        <v>79</v>
      </c>
      <c r="C530" s="8" t="s">
        <v>80</v>
      </c>
      <c r="D530" s="8" t="s">
        <v>374</v>
      </c>
      <c r="E530" s="8" t="s">
        <v>2503</v>
      </c>
      <c r="F530" s="8" t="s">
        <v>99</v>
      </c>
      <c r="G530" s="8" t="s">
        <v>2504</v>
      </c>
      <c r="H530" s="8" t="s">
        <v>99</v>
      </c>
      <c r="I530" s="8" t="s">
        <v>1973</v>
      </c>
      <c r="J530" s="8" t="s">
        <v>1822</v>
      </c>
      <c r="K530" s="8" t="s">
        <v>2505</v>
      </c>
      <c r="L530" s="8" t="s">
        <v>89</v>
      </c>
      <c r="M530" s="8" t="s">
        <v>394</v>
      </c>
      <c r="N530" s="8" t="s">
        <v>91</v>
      </c>
      <c r="O530" s="8" t="s">
        <v>1222</v>
      </c>
      <c r="P530" s="8" t="s">
        <v>91</v>
      </c>
      <c r="Q530" s="8" t="s">
        <v>2506</v>
      </c>
      <c r="R530" s="8" t="s">
        <v>2506</v>
      </c>
      <c r="S530" s="8" t="s">
        <v>2506</v>
      </c>
      <c r="T530" s="8" t="s">
        <v>2506</v>
      </c>
      <c r="U530" s="8" t="s">
        <v>2506</v>
      </c>
      <c r="V530" s="8" t="s">
        <v>2506</v>
      </c>
      <c r="W530" s="8" t="s">
        <v>2506</v>
      </c>
      <c r="X530" s="8" t="s">
        <v>2506</v>
      </c>
      <c r="Y530" s="8" t="s">
        <v>2506</v>
      </c>
      <c r="Z530" s="8" t="s">
        <v>2506</v>
      </c>
      <c r="AA530" s="8" t="s">
        <v>2506</v>
      </c>
      <c r="AB530" s="8" t="s">
        <v>2506</v>
      </c>
      <c r="AC530" s="8" t="s">
        <v>2506</v>
      </c>
      <c r="AD530" s="8" t="s">
        <v>94</v>
      </c>
      <c r="AE530" s="8" t="s">
        <v>95</v>
      </c>
      <c r="AF530" s="8" t="s">
        <v>95</v>
      </c>
      <c r="AG530" s="8" t="s">
        <v>96</v>
      </c>
    </row>
    <row r="531" spans="1:33" ht="45" customHeight="1" x14ac:dyDescent="0.25">
      <c r="A531" s="8" t="s">
        <v>78</v>
      </c>
      <c r="B531" s="8" t="s">
        <v>79</v>
      </c>
      <c r="C531" s="8" t="s">
        <v>80</v>
      </c>
      <c r="D531" s="8" t="s">
        <v>374</v>
      </c>
      <c r="E531" s="8" t="s">
        <v>2507</v>
      </c>
      <c r="F531" s="8" t="s">
        <v>98</v>
      </c>
      <c r="G531" s="8" t="s">
        <v>117</v>
      </c>
      <c r="H531" s="8" t="s">
        <v>98</v>
      </c>
      <c r="I531" s="8" t="s">
        <v>2508</v>
      </c>
      <c r="J531" s="8" t="s">
        <v>370</v>
      </c>
      <c r="K531" s="8" t="s">
        <v>333</v>
      </c>
      <c r="L531" s="8" t="s">
        <v>103</v>
      </c>
      <c r="M531" s="8" t="s">
        <v>2509</v>
      </c>
      <c r="N531" s="8" t="s">
        <v>91</v>
      </c>
      <c r="O531" s="8" t="s">
        <v>2510</v>
      </c>
      <c r="P531" s="8" t="s">
        <v>91</v>
      </c>
      <c r="Q531" s="8" t="s">
        <v>2511</v>
      </c>
      <c r="R531" s="8" t="s">
        <v>2511</v>
      </c>
      <c r="S531" s="8" t="s">
        <v>2511</v>
      </c>
      <c r="T531" s="8" t="s">
        <v>2511</v>
      </c>
      <c r="U531" s="8" t="s">
        <v>2511</v>
      </c>
      <c r="V531" s="8" t="s">
        <v>2511</v>
      </c>
      <c r="W531" s="8" t="s">
        <v>2511</v>
      </c>
      <c r="X531" s="8" t="s">
        <v>2511</v>
      </c>
      <c r="Y531" s="8" t="s">
        <v>2511</v>
      </c>
      <c r="Z531" s="8" t="s">
        <v>2511</v>
      </c>
      <c r="AA531" s="8" t="s">
        <v>2511</v>
      </c>
      <c r="AB531" s="8" t="s">
        <v>2511</v>
      </c>
      <c r="AC531" s="8" t="s">
        <v>2511</v>
      </c>
      <c r="AD531" s="8" t="s">
        <v>94</v>
      </c>
      <c r="AE531" s="8" t="s">
        <v>95</v>
      </c>
      <c r="AF531" s="8" t="s">
        <v>95</v>
      </c>
      <c r="AG531" s="8" t="s">
        <v>96</v>
      </c>
    </row>
    <row r="532" spans="1:33" ht="45" customHeight="1" x14ac:dyDescent="0.25">
      <c r="A532" s="8" t="s">
        <v>78</v>
      </c>
      <c r="B532" s="8" t="s">
        <v>79</v>
      </c>
      <c r="C532" s="8" t="s">
        <v>80</v>
      </c>
      <c r="D532" s="8" t="s">
        <v>81</v>
      </c>
      <c r="E532" s="8" t="s">
        <v>2512</v>
      </c>
      <c r="F532" s="8" t="s">
        <v>126</v>
      </c>
      <c r="G532" s="8" t="s">
        <v>311</v>
      </c>
      <c r="H532" s="8" t="s">
        <v>128</v>
      </c>
      <c r="I532" s="8" t="s">
        <v>1426</v>
      </c>
      <c r="J532" s="8" t="s">
        <v>568</v>
      </c>
      <c r="K532" s="8" t="s">
        <v>333</v>
      </c>
      <c r="L532" s="8" t="s">
        <v>89</v>
      </c>
      <c r="M532" s="8" t="s">
        <v>479</v>
      </c>
      <c r="N532" s="8" t="s">
        <v>91</v>
      </c>
      <c r="O532" s="8" t="s">
        <v>2513</v>
      </c>
      <c r="P532" s="8" t="s">
        <v>91</v>
      </c>
      <c r="Q532" s="8" t="s">
        <v>2514</v>
      </c>
      <c r="R532" s="8" t="s">
        <v>2514</v>
      </c>
      <c r="S532" s="8" t="s">
        <v>2514</v>
      </c>
      <c r="T532" s="8" t="s">
        <v>2514</v>
      </c>
      <c r="U532" s="8" t="s">
        <v>2514</v>
      </c>
      <c r="V532" s="8" t="s">
        <v>2514</v>
      </c>
      <c r="W532" s="8" t="s">
        <v>2514</v>
      </c>
      <c r="X532" s="8" t="s">
        <v>2514</v>
      </c>
      <c r="Y532" s="8" t="s">
        <v>2514</v>
      </c>
      <c r="Z532" s="8" t="s">
        <v>2514</v>
      </c>
      <c r="AA532" s="8" t="s">
        <v>2514</v>
      </c>
      <c r="AB532" s="8" t="s">
        <v>2514</v>
      </c>
      <c r="AC532" s="8" t="s">
        <v>2514</v>
      </c>
      <c r="AD532" s="8" t="s">
        <v>94</v>
      </c>
      <c r="AE532" s="8" t="s">
        <v>95</v>
      </c>
      <c r="AF532" s="8" t="s">
        <v>95</v>
      </c>
      <c r="AG532" s="8" t="s">
        <v>96</v>
      </c>
    </row>
    <row r="533" spans="1:33" ht="45" customHeight="1" x14ac:dyDescent="0.25">
      <c r="A533" s="8" t="s">
        <v>78</v>
      </c>
      <c r="B533" s="8" t="s">
        <v>79</v>
      </c>
      <c r="C533" s="8" t="s">
        <v>80</v>
      </c>
      <c r="D533" s="8" t="s">
        <v>81</v>
      </c>
      <c r="E533" s="8" t="s">
        <v>2515</v>
      </c>
      <c r="F533" s="8" t="s">
        <v>126</v>
      </c>
      <c r="G533" s="8" t="s">
        <v>311</v>
      </c>
      <c r="H533" s="8" t="s">
        <v>128</v>
      </c>
      <c r="I533" s="8" t="s">
        <v>2516</v>
      </c>
      <c r="J533" s="8" t="s">
        <v>1616</v>
      </c>
      <c r="K533" s="8" t="s">
        <v>1275</v>
      </c>
      <c r="L533" s="8" t="s">
        <v>103</v>
      </c>
      <c r="M533" s="8" t="s">
        <v>1519</v>
      </c>
      <c r="N533" s="8" t="s">
        <v>91</v>
      </c>
      <c r="O533" s="8" t="s">
        <v>1520</v>
      </c>
      <c r="P533" s="8" t="s">
        <v>91</v>
      </c>
      <c r="Q533" s="8" t="s">
        <v>2517</v>
      </c>
      <c r="R533" s="8" t="s">
        <v>2517</v>
      </c>
      <c r="S533" s="8" t="s">
        <v>2517</v>
      </c>
      <c r="T533" s="8" t="s">
        <v>2517</v>
      </c>
      <c r="U533" s="8" t="s">
        <v>2517</v>
      </c>
      <c r="V533" s="8" t="s">
        <v>2517</v>
      </c>
      <c r="W533" s="8" t="s">
        <v>2517</v>
      </c>
      <c r="X533" s="8" t="s">
        <v>2517</v>
      </c>
      <c r="Y533" s="8" t="s">
        <v>2517</v>
      </c>
      <c r="Z533" s="8" t="s">
        <v>2517</v>
      </c>
      <c r="AA533" s="8" t="s">
        <v>2517</v>
      </c>
      <c r="AB533" s="8" t="s">
        <v>2517</v>
      </c>
      <c r="AC533" s="8" t="s">
        <v>2517</v>
      </c>
      <c r="AD533" s="8" t="s">
        <v>94</v>
      </c>
      <c r="AE533" s="8" t="s">
        <v>95</v>
      </c>
      <c r="AF533" s="8" t="s">
        <v>95</v>
      </c>
      <c r="AG533" s="8" t="s">
        <v>96</v>
      </c>
    </row>
    <row r="534" spans="1:33" ht="45" customHeight="1" x14ac:dyDescent="0.25">
      <c r="A534" s="8" t="s">
        <v>78</v>
      </c>
      <c r="B534" s="8" t="s">
        <v>79</v>
      </c>
      <c r="C534" s="8" t="s">
        <v>80</v>
      </c>
      <c r="D534" s="8" t="s">
        <v>81</v>
      </c>
      <c r="E534" s="8" t="s">
        <v>2518</v>
      </c>
      <c r="F534" s="8" t="s">
        <v>1625</v>
      </c>
      <c r="G534" s="8" t="s">
        <v>232</v>
      </c>
      <c r="H534" s="8" t="s">
        <v>85</v>
      </c>
      <c r="I534" s="8" t="s">
        <v>2519</v>
      </c>
      <c r="J534" s="8" t="s">
        <v>974</v>
      </c>
      <c r="K534" s="8" t="s">
        <v>2520</v>
      </c>
      <c r="L534" s="8" t="s">
        <v>89</v>
      </c>
      <c r="M534" s="8" t="s">
        <v>838</v>
      </c>
      <c r="N534" s="8" t="s">
        <v>91</v>
      </c>
      <c r="O534" s="8" t="s">
        <v>2521</v>
      </c>
      <c r="P534" s="8" t="s">
        <v>91</v>
      </c>
      <c r="Q534" s="8" t="s">
        <v>2522</v>
      </c>
      <c r="R534" s="8" t="s">
        <v>2522</v>
      </c>
      <c r="S534" s="8" t="s">
        <v>2522</v>
      </c>
      <c r="T534" s="8" t="s">
        <v>2522</v>
      </c>
      <c r="U534" s="8" t="s">
        <v>2522</v>
      </c>
      <c r="V534" s="8" t="s">
        <v>2522</v>
      </c>
      <c r="W534" s="8" t="s">
        <v>2522</v>
      </c>
      <c r="X534" s="8" t="s">
        <v>2522</v>
      </c>
      <c r="Y534" s="8" t="s">
        <v>2522</v>
      </c>
      <c r="Z534" s="8" t="s">
        <v>2522</v>
      </c>
      <c r="AA534" s="8" t="s">
        <v>2522</v>
      </c>
      <c r="AB534" s="8" t="s">
        <v>2522</v>
      </c>
      <c r="AC534" s="8" t="s">
        <v>2522</v>
      </c>
      <c r="AD534" s="8" t="s">
        <v>94</v>
      </c>
      <c r="AE534" s="8" t="s">
        <v>95</v>
      </c>
      <c r="AF534" s="8" t="s">
        <v>95</v>
      </c>
      <c r="AG534" s="8" t="s">
        <v>96</v>
      </c>
    </row>
    <row r="535" spans="1:33" ht="45" customHeight="1" x14ac:dyDescent="0.25">
      <c r="A535" s="8" t="s">
        <v>78</v>
      </c>
      <c r="B535" s="8" t="s">
        <v>79</v>
      </c>
      <c r="C535" s="8" t="s">
        <v>80</v>
      </c>
      <c r="D535" s="8" t="s">
        <v>81</v>
      </c>
      <c r="E535" s="8" t="s">
        <v>2523</v>
      </c>
      <c r="F535" s="8" t="s">
        <v>126</v>
      </c>
      <c r="G535" s="8" t="s">
        <v>205</v>
      </c>
      <c r="H535" s="8" t="s">
        <v>960</v>
      </c>
      <c r="I535" s="8" t="s">
        <v>2524</v>
      </c>
      <c r="J535" s="8" t="s">
        <v>2525</v>
      </c>
      <c r="K535" s="8" t="s">
        <v>528</v>
      </c>
      <c r="L535" s="8" t="s">
        <v>103</v>
      </c>
      <c r="M535" s="8" t="s">
        <v>798</v>
      </c>
      <c r="N535" s="8" t="s">
        <v>91</v>
      </c>
      <c r="O535" s="8" t="s">
        <v>799</v>
      </c>
      <c r="P535" s="8" t="s">
        <v>91</v>
      </c>
      <c r="Q535" s="8" t="s">
        <v>2526</v>
      </c>
      <c r="R535" s="8" t="s">
        <v>2526</v>
      </c>
      <c r="S535" s="8" t="s">
        <v>2526</v>
      </c>
      <c r="T535" s="8" t="s">
        <v>2526</v>
      </c>
      <c r="U535" s="8" t="s">
        <v>2526</v>
      </c>
      <c r="V535" s="8" t="s">
        <v>2526</v>
      </c>
      <c r="W535" s="8" t="s">
        <v>2526</v>
      </c>
      <c r="X535" s="8" t="s">
        <v>2526</v>
      </c>
      <c r="Y535" s="8" t="s">
        <v>2526</v>
      </c>
      <c r="Z535" s="8" t="s">
        <v>2526</v>
      </c>
      <c r="AA535" s="8" t="s">
        <v>2526</v>
      </c>
      <c r="AB535" s="8" t="s">
        <v>2526</v>
      </c>
      <c r="AC535" s="8" t="s">
        <v>2526</v>
      </c>
      <c r="AD535" s="8" t="s">
        <v>94</v>
      </c>
      <c r="AE535" s="8" t="s">
        <v>95</v>
      </c>
      <c r="AF535" s="8" t="s">
        <v>95</v>
      </c>
      <c r="AG535" s="8" t="s">
        <v>96</v>
      </c>
    </row>
    <row r="536" spans="1:33" ht="45" customHeight="1" x14ac:dyDescent="0.25">
      <c r="A536" s="8" t="s">
        <v>78</v>
      </c>
      <c r="B536" s="8" t="s">
        <v>79</v>
      </c>
      <c r="C536" s="8" t="s">
        <v>80</v>
      </c>
      <c r="D536" s="8" t="s">
        <v>81</v>
      </c>
      <c r="E536" s="8" t="s">
        <v>2527</v>
      </c>
      <c r="F536" s="8" t="s">
        <v>126</v>
      </c>
      <c r="G536" s="8" t="s">
        <v>205</v>
      </c>
      <c r="H536" s="8" t="s">
        <v>128</v>
      </c>
      <c r="I536" s="8" t="s">
        <v>2528</v>
      </c>
      <c r="J536" s="8" t="s">
        <v>1016</v>
      </c>
      <c r="K536" s="8" t="s">
        <v>609</v>
      </c>
      <c r="L536" s="8" t="s">
        <v>103</v>
      </c>
      <c r="M536" s="8" t="s">
        <v>798</v>
      </c>
      <c r="N536" s="8" t="s">
        <v>91</v>
      </c>
      <c r="O536" s="8" t="s">
        <v>799</v>
      </c>
      <c r="P536" s="8" t="s">
        <v>91</v>
      </c>
      <c r="Q536" s="8" t="s">
        <v>2529</v>
      </c>
      <c r="R536" s="8" t="s">
        <v>2529</v>
      </c>
      <c r="S536" s="8" t="s">
        <v>2529</v>
      </c>
      <c r="T536" s="8" t="s">
        <v>2529</v>
      </c>
      <c r="U536" s="8" t="s">
        <v>2529</v>
      </c>
      <c r="V536" s="8" t="s">
        <v>2529</v>
      </c>
      <c r="W536" s="8" t="s">
        <v>2529</v>
      </c>
      <c r="X536" s="8" t="s">
        <v>2529</v>
      </c>
      <c r="Y536" s="8" t="s">
        <v>2529</v>
      </c>
      <c r="Z536" s="8" t="s">
        <v>2529</v>
      </c>
      <c r="AA536" s="8" t="s">
        <v>2529</v>
      </c>
      <c r="AB536" s="8" t="s">
        <v>2529</v>
      </c>
      <c r="AC536" s="8" t="s">
        <v>2529</v>
      </c>
      <c r="AD536" s="8" t="s">
        <v>94</v>
      </c>
      <c r="AE536" s="8" t="s">
        <v>95</v>
      </c>
      <c r="AF536" s="8" t="s">
        <v>95</v>
      </c>
      <c r="AG536" s="8" t="s">
        <v>96</v>
      </c>
    </row>
    <row r="537" spans="1:33" ht="45" customHeight="1" x14ac:dyDescent="0.25">
      <c r="A537" s="8" t="s">
        <v>78</v>
      </c>
      <c r="B537" s="8" t="s">
        <v>79</v>
      </c>
      <c r="C537" s="8" t="s">
        <v>80</v>
      </c>
      <c r="D537" s="8" t="s">
        <v>81</v>
      </c>
      <c r="E537" s="8" t="s">
        <v>2530</v>
      </c>
      <c r="F537" s="8" t="s">
        <v>108</v>
      </c>
      <c r="G537" s="8" t="s">
        <v>205</v>
      </c>
      <c r="H537" s="8" t="s">
        <v>549</v>
      </c>
      <c r="I537" s="8" t="s">
        <v>2531</v>
      </c>
      <c r="J537" s="8" t="s">
        <v>2532</v>
      </c>
      <c r="K537" s="8" t="s">
        <v>417</v>
      </c>
      <c r="L537" s="8" t="s">
        <v>103</v>
      </c>
      <c r="M537" s="8" t="s">
        <v>880</v>
      </c>
      <c r="N537" s="8" t="s">
        <v>91</v>
      </c>
      <c r="O537" s="8" t="s">
        <v>892</v>
      </c>
      <c r="P537" s="8" t="s">
        <v>91</v>
      </c>
      <c r="Q537" s="8" t="s">
        <v>2533</v>
      </c>
      <c r="R537" s="8" t="s">
        <v>2533</v>
      </c>
      <c r="S537" s="8" t="s">
        <v>2533</v>
      </c>
      <c r="T537" s="8" t="s">
        <v>2533</v>
      </c>
      <c r="U537" s="8" t="s">
        <v>2533</v>
      </c>
      <c r="V537" s="8" t="s">
        <v>2533</v>
      </c>
      <c r="W537" s="8" t="s">
        <v>2533</v>
      </c>
      <c r="X537" s="8" t="s">
        <v>2533</v>
      </c>
      <c r="Y537" s="8" t="s">
        <v>2533</v>
      </c>
      <c r="Z537" s="8" t="s">
        <v>2533</v>
      </c>
      <c r="AA537" s="8" t="s">
        <v>2533</v>
      </c>
      <c r="AB537" s="8" t="s">
        <v>2533</v>
      </c>
      <c r="AC537" s="8" t="s">
        <v>2533</v>
      </c>
      <c r="AD537" s="8" t="s">
        <v>94</v>
      </c>
      <c r="AE537" s="8" t="s">
        <v>95</v>
      </c>
      <c r="AF537" s="8" t="s">
        <v>95</v>
      </c>
      <c r="AG537" s="8" t="s">
        <v>96</v>
      </c>
    </row>
    <row r="538" spans="1:33" ht="45" customHeight="1" x14ac:dyDescent="0.25">
      <c r="A538" s="8" t="s">
        <v>78</v>
      </c>
      <c r="B538" s="8" t="s">
        <v>79</v>
      </c>
      <c r="C538" s="8" t="s">
        <v>80</v>
      </c>
      <c r="D538" s="8" t="s">
        <v>81</v>
      </c>
      <c r="E538" s="8" t="s">
        <v>2534</v>
      </c>
      <c r="F538" s="8" t="s">
        <v>126</v>
      </c>
      <c r="G538" s="8" t="s">
        <v>205</v>
      </c>
      <c r="H538" s="8" t="s">
        <v>960</v>
      </c>
      <c r="I538" s="8" t="s">
        <v>2535</v>
      </c>
      <c r="J538" s="8" t="s">
        <v>2536</v>
      </c>
      <c r="K538" s="8" t="s">
        <v>2537</v>
      </c>
      <c r="L538" s="8" t="s">
        <v>89</v>
      </c>
      <c r="M538" s="8" t="s">
        <v>880</v>
      </c>
      <c r="N538" s="8" t="s">
        <v>91</v>
      </c>
      <c r="O538" s="8" t="s">
        <v>2538</v>
      </c>
      <c r="P538" s="8" t="s">
        <v>91</v>
      </c>
      <c r="Q538" s="8" t="s">
        <v>2539</v>
      </c>
      <c r="R538" s="8" t="s">
        <v>2539</v>
      </c>
      <c r="S538" s="8" t="s">
        <v>2539</v>
      </c>
      <c r="T538" s="8" t="s">
        <v>2539</v>
      </c>
      <c r="U538" s="8" t="s">
        <v>2539</v>
      </c>
      <c r="V538" s="8" t="s">
        <v>2539</v>
      </c>
      <c r="W538" s="8" t="s">
        <v>2539</v>
      </c>
      <c r="X538" s="8" t="s">
        <v>2539</v>
      </c>
      <c r="Y538" s="8" t="s">
        <v>2539</v>
      </c>
      <c r="Z538" s="8" t="s">
        <v>2539</v>
      </c>
      <c r="AA538" s="8" t="s">
        <v>2539</v>
      </c>
      <c r="AB538" s="8" t="s">
        <v>2539</v>
      </c>
      <c r="AC538" s="8" t="s">
        <v>2539</v>
      </c>
      <c r="AD538" s="8" t="s">
        <v>94</v>
      </c>
      <c r="AE538" s="8" t="s">
        <v>95</v>
      </c>
      <c r="AF538" s="8" t="s">
        <v>95</v>
      </c>
      <c r="AG538" s="8" t="s">
        <v>96</v>
      </c>
    </row>
    <row r="539" spans="1:33" ht="45" customHeight="1" x14ac:dyDescent="0.25">
      <c r="A539" s="8" t="s">
        <v>78</v>
      </c>
      <c r="B539" s="8" t="s">
        <v>79</v>
      </c>
      <c r="C539" s="8" t="s">
        <v>80</v>
      </c>
      <c r="D539" s="8" t="s">
        <v>81</v>
      </c>
      <c r="E539" s="8" t="s">
        <v>2540</v>
      </c>
      <c r="F539" s="8" t="s">
        <v>152</v>
      </c>
      <c r="G539" s="8" t="s">
        <v>290</v>
      </c>
      <c r="H539" s="8" t="s">
        <v>364</v>
      </c>
      <c r="I539" s="8" t="s">
        <v>2541</v>
      </c>
      <c r="J539" s="8" t="s">
        <v>370</v>
      </c>
      <c r="K539" s="8" t="s">
        <v>192</v>
      </c>
      <c r="L539" s="8" t="s">
        <v>103</v>
      </c>
      <c r="M539" s="8" t="s">
        <v>798</v>
      </c>
      <c r="N539" s="8" t="s">
        <v>91</v>
      </c>
      <c r="O539" s="8" t="s">
        <v>2542</v>
      </c>
      <c r="P539" s="8" t="s">
        <v>91</v>
      </c>
      <c r="Q539" s="8" t="s">
        <v>2543</v>
      </c>
      <c r="R539" s="8" t="s">
        <v>2543</v>
      </c>
      <c r="S539" s="8" t="s">
        <v>2543</v>
      </c>
      <c r="T539" s="8" t="s">
        <v>2543</v>
      </c>
      <c r="U539" s="8" t="s">
        <v>2543</v>
      </c>
      <c r="V539" s="8" t="s">
        <v>2543</v>
      </c>
      <c r="W539" s="8" t="s">
        <v>2543</v>
      </c>
      <c r="X539" s="8" t="s">
        <v>2543</v>
      </c>
      <c r="Y539" s="8" t="s">
        <v>2543</v>
      </c>
      <c r="Z539" s="8" t="s">
        <v>2543</v>
      </c>
      <c r="AA539" s="8" t="s">
        <v>2543</v>
      </c>
      <c r="AB539" s="8" t="s">
        <v>2543</v>
      </c>
      <c r="AC539" s="8" t="s">
        <v>2543</v>
      </c>
      <c r="AD539" s="8" t="s">
        <v>94</v>
      </c>
      <c r="AE539" s="8" t="s">
        <v>95</v>
      </c>
      <c r="AF539" s="8" t="s">
        <v>95</v>
      </c>
      <c r="AG539" s="8" t="s">
        <v>96</v>
      </c>
    </row>
    <row r="540" spans="1:33" ht="45" customHeight="1" x14ac:dyDescent="0.25">
      <c r="A540" s="8" t="s">
        <v>78</v>
      </c>
      <c r="B540" s="8" t="s">
        <v>79</v>
      </c>
      <c r="C540" s="8" t="s">
        <v>80</v>
      </c>
      <c r="D540" s="8" t="s">
        <v>81</v>
      </c>
      <c r="E540" s="8" t="s">
        <v>2544</v>
      </c>
      <c r="F540" s="8" t="s">
        <v>152</v>
      </c>
      <c r="G540" s="8" t="s">
        <v>127</v>
      </c>
      <c r="H540" s="8" t="s">
        <v>206</v>
      </c>
      <c r="I540" s="8" t="s">
        <v>2545</v>
      </c>
      <c r="J540" s="8" t="s">
        <v>192</v>
      </c>
      <c r="K540" s="8" t="s">
        <v>1004</v>
      </c>
      <c r="L540" s="8" t="s">
        <v>89</v>
      </c>
      <c r="M540" s="8" t="s">
        <v>2546</v>
      </c>
      <c r="N540" s="8" t="s">
        <v>91</v>
      </c>
      <c r="O540" s="8" t="s">
        <v>2547</v>
      </c>
      <c r="P540" s="8" t="s">
        <v>91</v>
      </c>
      <c r="Q540" s="8" t="s">
        <v>2548</v>
      </c>
      <c r="R540" s="8" t="s">
        <v>2548</v>
      </c>
      <c r="S540" s="8" t="s">
        <v>2548</v>
      </c>
      <c r="T540" s="8" t="s">
        <v>2548</v>
      </c>
      <c r="U540" s="8" t="s">
        <v>2548</v>
      </c>
      <c r="V540" s="8" t="s">
        <v>2548</v>
      </c>
      <c r="W540" s="8" t="s">
        <v>2548</v>
      </c>
      <c r="X540" s="8" t="s">
        <v>2548</v>
      </c>
      <c r="Y540" s="8" t="s">
        <v>2548</v>
      </c>
      <c r="Z540" s="8" t="s">
        <v>2548</v>
      </c>
      <c r="AA540" s="8" t="s">
        <v>2548</v>
      </c>
      <c r="AB540" s="8" t="s">
        <v>2548</v>
      </c>
      <c r="AC540" s="8" t="s">
        <v>2548</v>
      </c>
      <c r="AD540" s="8" t="s">
        <v>94</v>
      </c>
      <c r="AE540" s="8" t="s">
        <v>95</v>
      </c>
      <c r="AF540" s="8" t="s">
        <v>95</v>
      </c>
      <c r="AG540" s="8" t="s">
        <v>96</v>
      </c>
    </row>
    <row r="541" spans="1:33" ht="45" customHeight="1" x14ac:dyDescent="0.25">
      <c r="A541" s="8" t="s">
        <v>78</v>
      </c>
      <c r="B541" s="8" t="s">
        <v>79</v>
      </c>
      <c r="C541" s="8" t="s">
        <v>80</v>
      </c>
      <c r="D541" s="8" t="s">
        <v>81</v>
      </c>
      <c r="E541" s="8" t="s">
        <v>2549</v>
      </c>
      <c r="F541" s="8" t="s">
        <v>83</v>
      </c>
      <c r="G541" s="8" t="s">
        <v>84</v>
      </c>
      <c r="H541" s="8" t="s">
        <v>85</v>
      </c>
      <c r="I541" s="8" t="s">
        <v>2550</v>
      </c>
      <c r="J541" s="8" t="s">
        <v>424</v>
      </c>
      <c r="K541" s="8" t="s">
        <v>2394</v>
      </c>
      <c r="L541" s="8" t="s">
        <v>103</v>
      </c>
      <c r="M541" s="8" t="s">
        <v>804</v>
      </c>
      <c r="N541" s="8" t="s">
        <v>91</v>
      </c>
      <c r="O541" s="8" t="s">
        <v>833</v>
      </c>
      <c r="P541" s="8" t="s">
        <v>91</v>
      </c>
      <c r="Q541" s="8" t="s">
        <v>2551</v>
      </c>
      <c r="R541" s="8" t="s">
        <v>2551</v>
      </c>
      <c r="S541" s="8" t="s">
        <v>2551</v>
      </c>
      <c r="T541" s="8" t="s">
        <v>2551</v>
      </c>
      <c r="U541" s="8" t="s">
        <v>2551</v>
      </c>
      <c r="V541" s="8" t="s">
        <v>2551</v>
      </c>
      <c r="W541" s="8" t="s">
        <v>2551</v>
      </c>
      <c r="X541" s="8" t="s">
        <v>2551</v>
      </c>
      <c r="Y541" s="8" t="s">
        <v>2551</v>
      </c>
      <c r="Z541" s="8" t="s">
        <v>2551</v>
      </c>
      <c r="AA541" s="8" t="s">
        <v>2551</v>
      </c>
      <c r="AB541" s="8" t="s">
        <v>2551</v>
      </c>
      <c r="AC541" s="8" t="s">
        <v>2551</v>
      </c>
      <c r="AD541" s="8" t="s">
        <v>94</v>
      </c>
      <c r="AE541" s="8" t="s">
        <v>95</v>
      </c>
      <c r="AF541" s="8" t="s">
        <v>95</v>
      </c>
      <c r="AG541" s="8" t="s">
        <v>96</v>
      </c>
    </row>
    <row r="542" spans="1:33" ht="45" customHeight="1" x14ac:dyDescent="0.25">
      <c r="A542" s="8" t="s">
        <v>78</v>
      </c>
      <c r="B542" s="8" t="s">
        <v>79</v>
      </c>
      <c r="C542" s="8" t="s">
        <v>80</v>
      </c>
      <c r="D542" s="8" t="s">
        <v>81</v>
      </c>
      <c r="E542" s="8" t="s">
        <v>2552</v>
      </c>
      <c r="F542" s="8" t="s">
        <v>83</v>
      </c>
      <c r="G542" s="8" t="s">
        <v>84</v>
      </c>
      <c r="H542" s="8" t="s">
        <v>508</v>
      </c>
      <c r="I542" s="8" t="s">
        <v>2553</v>
      </c>
      <c r="J542" s="8" t="s">
        <v>215</v>
      </c>
      <c r="K542" s="8" t="s">
        <v>2554</v>
      </c>
      <c r="L542" s="8" t="s">
        <v>89</v>
      </c>
      <c r="M542" s="8" t="s">
        <v>90</v>
      </c>
      <c r="N542" s="8" t="s">
        <v>91</v>
      </c>
      <c r="O542" s="8" t="s">
        <v>92</v>
      </c>
      <c r="P542" s="8" t="s">
        <v>91</v>
      </c>
      <c r="Q542" s="8" t="s">
        <v>2555</v>
      </c>
      <c r="R542" s="8" t="s">
        <v>2555</v>
      </c>
      <c r="S542" s="8" t="s">
        <v>2555</v>
      </c>
      <c r="T542" s="8" t="s">
        <v>2555</v>
      </c>
      <c r="U542" s="8" t="s">
        <v>2555</v>
      </c>
      <c r="V542" s="8" t="s">
        <v>2555</v>
      </c>
      <c r="W542" s="8" t="s">
        <v>2555</v>
      </c>
      <c r="X542" s="8" t="s">
        <v>2555</v>
      </c>
      <c r="Y542" s="8" t="s">
        <v>2555</v>
      </c>
      <c r="Z542" s="8" t="s">
        <v>2555</v>
      </c>
      <c r="AA542" s="8" t="s">
        <v>2555</v>
      </c>
      <c r="AB542" s="8" t="s">
        <v>2555</v>
      </c>
      <c r="AC542" s="8" t="s">
        <v>2555</v>
      </c>
      <c r="AD542" s="8" t="s">
        <v>94</v>
      </c>
      <c r="AE542" s="8" t="s">
        <v>95</v>
      </c>
      <c r="AF542" s="8" t="s">
        <v>95</v>
      </c>
      <c r="AG542" s="8" t="s">
        <v>96</v>
      </c>
    </row>
    <row r="543" spans="1:33" ht="45" customHeight="1" x14ac:dyDescent="0.25">
      <c r="A543" s="8" t="s">
        <v>78</v>
      </c>
      <c r="B543" s="8" t="s">
        <v>79</v>
      </c>
      <c r="C543" s="8" t="s">
        <v>80</v>
      </c>
      <c r="D543" s="8" t="s">
        <v>81</v>
      </c>
      <c r="E543" s="8" t="s">
        <v>2556</v>
      </c>
      <c r="F543" s="8" t="s">
        <v>152</v>
      </c>
      <c r="G543" s="8" t="s">
        <v>232</v>
      </c>
      <c r="H543" s="8" t="s">
        <v>501</v>
      </c>
      <c r="I543" s="8" t="s">
        <v>1767</v>
      </c>
      <c r="J543" s="8" t="s">
        <v>1311</v>
      </c>
      <c r="K543" s="8" t="s">
        <v>215</v>
      </c>
      <c r="L543" s="8" t="s">
        <v>89</v>
      </c>
      <c r="M543" s="8" t="s">
        <v>859</v>
      </c>
      <c r="N543" s="8" t="s">
        <v>91</v>
      </c>
      <c r="O543" s="8" t="s">
        <v>1328</v>
      </c>
      <c r="P543" s="8" t="s">
        <v>91</v>
      </c>
      <c r="Q543" s="8" t="s">
        <v>2557</v>
      </c>
      <c r="R543" s="8" t="s">
        <v>2557</v>
      </c>
      <c r="S543" s="8" t="s">
        <v>2557</v>
      </c>
      <c r="T543" s="8" t="s">
        <v>2557</v>
      </c>
      <c r="U543" s="8" t="s">
        <v>2557</v>
      </c>
      <c r="V543" s="8" t="s">
        <v>2557</v>
      </c>
      <c r="W543" s="8" t="s">
        <v>2557</v>
      </c>
      <c r="X543" s="8" t="s">
        <v>2557</v>
      </c>
      <c r="Y543" s="8" t="s">
        <v>2557</v>
      </c>
      <c r="Z543" s="8" t="s">
        <v>2557</v>
      </c>
      <c r="AA543" s="8" t="s">
        <v>2557</v>
      </c>
      <c r="AB543" s="8" t="s">
        <v>2557</v>
      </c>
      <c r="AC543" s="8" t="s">
        <v>2557</v>
      </c>
      <c r="AD543" s="8" t="s">
        <v>94</v>
      </c>
      <c r="AE543" s="8" t="s">
        <v>95</v>
      </c>
      <c r="AF543" s="8" t="s">
        <v>95</v>
      </c>
      <c r="AG543" s="8" t="s">
        <v>96</v>
      </c>
    </row>
    <row r="544" spans="1:33" ht="45" customHeight="1" x14ac:dyDescent="0.25">
      <c r="A544" s="8" t="s">
        <v>78</v>
      </c>
      <c r="B544" s="8" t="s">
        <v>79</v>
      </c>
      <c r="C544" s="8" t="s">
        <v>80</v>
      </c>
      <c r="D544" s="8" t="s">
        <v>81</v>
      </c>
      <c r="E544" s="8" t="s">
        <v>2558</v>
      </c>
      <c r="F544" s="8" t="s">
        <v>83</v>
      </c>
      <c r="G544" s="8" t="s">
        <v>84</v>
      </c>
      <c r="H544" s="8" t="s">
        <v>85</v>
      </c>
      <c r="I544" s="8" t="s">
        <v>2559</v>
      </c>
      <c r="J544" s="8" t="s">
        <v>885</v>
      </c>
      <c r="K544" s="8" t="s">
        <v>2560</v>
      </c>
      <c r="L544" s="8" t="s">
        <v>89</v>
      </c>
      <c r="M544" s="8" t="s">
        <v>90</v>
      </c>
      <c r="N544" s="8" t="s">
        <v>91</v>
      </c>
      <c r="O544" s="8" t="s">
        <v>92</v>
      </c>
      <c r="P544" s="8" t="s">
        <v>91</v>
      </c>
      <c r="Q544" s="8" t="s">
        <v>2561</v>
      </c>
      <c r="R544" s="8" t="s">
        <v>2561</v>
      </c>
      <c r="S544" s="8" t="s">
        <v>2561</v>
      </c>
      <c r="T544" s="8" t="s">
        <v>2561</v>
      </c>
      <c r="U544" s="8" t="s">
        <v>2561</v>
      </c>
      <c r="V544" s="8" t="s">
        <v>2561</v>
      </c>
      <c r="W544" s="8" t="s">
        <v>2561</v>
      </c>
      <c r="X544" s="8" t="s">
        <v>2561</v>
      </c>
      <c r="Y544" s="8" t="s">
        <v>2561</v>
      </c>
      <c r="Z544" s="8" t="s">
        <v>2561</v>
      </c>
      <c r="AA544" s="8" t="s">
        <v>2561</v>
      </c>
      <c r="AB544" s="8" t="s">
        <v>2561</v>
      </c>
      <c r="AC544" s="8" t="s">
        <v>2561</v>
      </c>
      <c r="AD544" s="8" t="s">
        <v>94</v>
      </c>
      <c r="AE544" s="8" t="s">
        <v>95</v>
      </c>
      <c r="AF544" s="8" t="s">
        <v>95</v>
      </c>
      <c r="AG544" s="8" t="s">
        <v>96</v>
      </c>
    </row>
    <row r="545" spans="1:33" ht="45" customHeight="1" x14ac:dyDescent="0.25">
      <c r="A545" s="8" t="s">
        <v>78</v>
      </c>
      <c r="B545" s="8" t="s">
        <v>79</v>
      </c>
      <c r="C545" s="8" t="s">
        <v>80</v>
      </c>
      <c r="D545" s="8" t="s">
        <v>81</v>
      </c>
      <c r="E545" s="8" t="s">
        <v>2562</v>
      </c>
      <c r="F545" s="8" t="s">
        <v>83</v>
      </c>
      <c r="G545" s="8" t="s">
        <v>232</v>
      </c>
      <c r="H545" s="8" t="s">
        <v>85</v>
      </c>
      <c r="I545" s="8" t="s">
        <v>2563</v>
      </c>
      <c r="J545" s="8" t="s">
        <v>609</v>
      </c>
      <c r="K545" s="8" t="s">
        <v>2564</v>
      </c>
      <c r="L545" s="8" t="s">
        <v>103</v>
      </c>
      <c r="M545" s="8" t="s">
        <v>859</v>
      </c>
      <c r="N545" s="8" t="s">
        <v>91</v>
      </c>
      <c r="O545" s="8" t="s">
        <v>1328</v>
      </c>
      <c r="P545" s="8" t="s">
        <v>91</v>
      </c>
      <c r="Q545" s="8" t="s">
        <v>2565</v>
      </c>
      <c r="R545" s="8" t="s">
        <v>2565</v>
      </c>
      <c r="S545" s="8" t="s">
        <v>2565</v>
      </c>
      <c r="T545" s="8" t="s">
        <v>2565</v>
      </c>
      <c r="U545" s="8" t="s">
        <v>2565</v>
      </c>
      <c r="V545" s="8" t="s">
        <v>2565</v>
      </c>
      <c r="W545" s="8" t="s">
        <v>2565</v>
      </c>
      <c r="X545" s="8" t="s">
        <v>2565</v>
      </c>
      <c r="Y545" s="8" t="s">
        <v>2565</v>
      </c>
      <c r="Z545" s="8" t="s">
        <v>2565</v>
      </c>
      <c r="AA545" s="8" t="s">
        <v>2565</v>
      </c>
      <c r="AB545" s="8" t="s">
        <v>2565</v>
      </c>
      <c r="AC545" s="8" t="s">
        <v>2565</v>
      </c>
      <c r="AD545" s="8" t="s">
        <v>94</v>
      </c>
      <c r="AE545" s="8" t="s">
        <v>95</v>
      </c>
      <c r="AF545" s="8" t="s">
        <v>95</v>
      </c>
      <c r="AG545" s="8" t="s">
        <v>96</v>
      </c>
    </row>
    <row r="546" spans="1:33" ht="45" customHeight="1" x14ac:dyDescent="0.25">
      <c r="A546" s="8" t="s">
        <v>78</v>
      </c>
      <c r="B546" s="8" t="s">
        <v>79</v>
      </c>
      <c r="C546" s="8" t="s">
        <v>80</v>
      </c>
      <c r="D546" s="8" t="s">
        <v>81</v>
      </c>
      <c r="E546" s="8" t="s">
        <v>2566</v>
      </c>
      <c r="F546" s="8" t="s">
        <v>152</v>
      </c>
      <c r="G546" s="8" t="s">
        <v>84</v>
      </c>
      <c r="H546" s="8" t="s">
        <v>501</v>
      </c>
      <c r="I546" s="8" t="s">
        <v>2567</v>
      </c>
      <c r="J546" s="8" t="s">
        <v>461</v>
      </c>
      <c r="K546" s="8" t="s">
        <v>2568</v>
      </c>
      <c r="L546" s="8" t="s">
        <v>103</v>
      </c>
      <c r="M546" s="8" t="s">
        <v>90</v>
      </c>
      <c r="N546" s="8" t="s">
        <v>91</v>
      </c>
      <c r="O546" s="8" t="s">
        <v>92</v>
      </c>
      <c r="P546" s="8" t="s">
        <v>91</v>
      </c>
      <c r="Q546" s="8" t="s">
        <v>2569</v>
      </c>
      <c r="R546" s="8" t="s">
        <v>2569</v>
      </c>
      <c r="S546" s="8" t="s">
        <v>2569</v>
      </c>
      <c r="T546" s="8" t="s">
        <v>2569</v>
      </c>
      <c r="U546" s="8" t="s">
        <v>2569</v>
      </c>
      <c r="V546" s="8" t="s">
        <v>2569</v>
      </c>
      <c r="W546" s="8" t="s">
        <v>2569</v>
      </c>
      <c r="X546" s="8" t="s">
        <v>2569</v>
      </c>
      <c r="Y546" s="8" t="s">
        <v>2569</v>
      </c>
      <c r="Z546" s="8" t="s">
        <v>2569</v>
      </c>
      <c r="AA546" s="8" t="s">
        <v>2569</v>
      </c>
      <c r="AB546" s="8" t="s">
        <v>2569</v>
      </c>
      <c r="AC546" s="8" t="s">
        <v>2569</v>
      </c>
      <c r="AD546" s="8" t="s">
        <v>94</v>
      </c>
      <c r="AE546" s="8" t="s">
        <v>95</v>
      </c>
      <c r="AF546" s="8" t="s">
        <v>95</v>
      </c>
      <c r="AG546" s="8" t="s">
        <v>96</v>
      </c>
    </row>
    <row r="547" spans="1:33" ht="45" customHeight="1" x14ac:dyDescent="0.25">
      <c r="A547" s="8" t="s">
        <v>78</v>
      </c>
      <c r="B547" s="8" t="s">
        <v>79</v>
      </c>
      <c r="C547" s="8" t="s">
        <v>80</v>
      </c>
      <c r="D547" s="8" t="s">
        <v>81</v>
      </c>
      <c r="E547" s="8" t="s">
        <v>2570</v>
      </c>
      <c r="F547" s="8" t="s">
        <v>83</v>
      </c>
      <c r="G547" s="8" t="s">
        <v>84</v>
      </c>
      <c r="H547" s="8" t="s">
        <v>85</v>
      </c>
      <c r="I547" s="8" t="s">
        <v>2571</v>
      </c>
      <c r="J547" s="8" t="s">
        <v>112</v>
      </c>
      <c r="K547" s="8" t="s">
        <v>2572</v>
      </c>
      <c r="L547" s="8" t="s">
        <v>89</v>
      </c>
      <c r="M547" s="8" t="s">
        <v>90</v>
      </c>
      <c r="N547" s="8" t="s">
        <v>91</v>
      </c>
      <c r="O547" s="8" t="s">
        <v>92</v>
      </c>
      <c r="P547" s="8" t="s">
        <v>91</v>
      </c>
      <c r="Q547" s="8" t="s">
        <v>2573</v>
      </c>
      <c r="R547" s="8" t="s">
        <v>2573</v>
      </c>
      <c r="S547" s="8" t="s">
        <v>2573</v>
      </c>
      <c r="T547" s="8" t="s">
        <v>2573</v>
      </c>
      <c r="U547" s="8" t="s">
        <v>2573</v>
      </c>
      <c r="V547" s="8" t="s">
        <v>2573</v>
      </c>
      <c r="W547" s="8" t="s">
        <v>2573</v>
      </c>
      <c r="X547" s="8" t="s">
        <v>2573</v>
      </c>
      <c r="Y547" s="8" t="s">
        <v>2573</v>
      </c>
      <c r="Z547" s="8" t="s">
        <v>2573</v>
      </c>
      <c r="AA547" s="8" t="s">
        <v>2573</v>
      </c>
      <c r="AB547" s="8" t="s">
        <v>2573</v>
      </c>
      <c r="AC547" s="8" t="s">
        <v>2573</v>
      </c>
      <c r="AD547" s="8" t="s">
        <v>94</v>
      </c>
      <c r="AE547" s="8" t="s">
        <v>95</v>
      </c>
      <c r="AF547" s="8" t="s">
        <v>95</v>
      </c>
      <c r="AG547" s="8" t="s">
        <v>96</v>
      </c>
    </row>
    <row r="548" spans="1:33" ht="45" customHeight="1" x14ac:dyDescent="0.25">
      <c r="A548" s="8" t="s">
        <v>78</v>
      </c>
      <c r="B548" s="8" t="s">
        <v>79</v>
      </c>
      <c r="C548" s="8" t="s">
        <v>80</v>
      </c>
      <c r="D548" s="8" t="s">
        <v>81</v>
      </c>
      <c r="E548" s="8" t="s">
        <v>2574</v>
      </c>
      <c r="F548" s="8" t="s">
        <v>83</v>
      </c>
      <c r="G548" s="8" t="s">
        <v>1071</v>
      </c>
      <c r="H548" s="8" t="s">
        <v>508</v>
      </c>
      <c r="I548" s="8" t="s">
        <v>2575</v>
      </c>
      <c r="J548" s="8" t="s">
        <v>2576</v>
      </c>
      <c r="K548" s="8" t="s">
        <v>444</v>
      </c>
      <c r="L548" s="8" t="s">
        <v>89</v>
      </c>
      <c r="M548" s="8" t="s">
        <v>875</v>
      </c>
      <c r="N548" s="8" t="s">
        <v>91</v>
      </c>
      <c r="O548" s="8" t="s">
        <v>2577</v>
      </c>
      <c r="P548" s="8" t="s">
        <v>91</v>
      </c>
      <c r="Q548" s="8" t="s">
        <v>2578</v>
      </c>
      <c r="R548" s="8" t="s">
        <v>2578</v>
      </c>
      <c r="S548" s="8" t="s">
        <v>2578</v>
      </c>
      <c r="T548" s="8" t="s">
        <v>2578</v>
      </c>
      <c r="U548" s="8" t="s">
        <v>2578</v>
      </c>
      <c r="V548" s="8" t="s">
        <v>2578</v>
      </c>
      <c r="W548" s="8" t="s">
        <v>2578</v>
      </c>
      <c r="X548" s="8" t="s">
        <v>2578</v>
      </c>
      <c r="Y548" s="8" t="s">
        <v>2578</v>
      </c>
      <c r="Z548" s="8" t="s">
        <v>2578</v>
      </c>
      <c r="AA548" s="8" t="s">
        <v>2578</v>
      </c>
      <c r="AB548" s="8" t="s">
        <v>2578</v>
      </c>
      <c r="AC548" s="8" t="s">
        <v>2578</v>
      </c>
      <c r="AD548" s="8" t="s">
        <v>94</v>
      </c>
      <c r="AE548" s="8" t="s">
        <v>95</v>
      </c>
      <c r="AF548" s="8" t="s">
        <v>95</v>
      </c>
      <c r="AG548" s="8" t="s">
        <v>96</v>
      </c>
    </row>
    <row r="549" spans="1:33" ht="45" customHeight="1" x14ac:dyDescent="0.25">
      <c r="A549" s="8" t="s">
        <v>78</v>
      </c>
      <c r="B549" s="8" t="s">
        <v>79</v>
      </c>
      <c r="C549" s="8" t="s">
        <v>80</v>
      </c>
      <c r="D549" s="8" t="s">
        <v>81</v>
      </c>
      <c r="E549" s="8" t="s">
        <v>2579</v>
      </c>
      <c r="F549" s="8" t="s">
        <v>108</v>
      </c>
      <c r="G549" s="8" t="s">
        <v>84</v>
      </c>
      <c r="H549" s="8" t="s">
        <v>722</v>
      </c>
      <c r="I549" s="8" t="s">
        <v>2580</v>
      </c>
      <c r="J549" s="8" t="s">
        <v>2242</v>
      </c>
      <c r="K549" s="8" t="s">
        <v>340</v>
      </c>
      <c r="L549" s="8" t="s">
        <v>89</v>
      </c>
      <c r="M549" s="8" t="s">
        <v>90</v>
      </c>
      <c r="N549" s="8" t="s">
        <v>91</v>
      </c>
      <c r="O549" s="8" t="s">
        <v>92</v>
      </c>
      <c r="P549" s="8" t="s">
        <v>91</v>
      </c>
      <c r="Q549" s="8" t="s">
        <v>2581</v>
      </c>
      <c r="R549" s="8" t="s">
        <v>2581</v>
      </c>
      <c r="S549" s="8" t="s">
        <v>2581</v>
      </c>
      <c r="T549" s="8" t="s">
        <v>2581</v>
      </c>
      <c r="U549" s="8" t="s">
        <v>2581</v>
      </c>
      <c r="V549" s="8" t="s">
        <v>2581</v>
      </c>
      <c r="W549" s="8" t="s">
        <v>2581</v>
      </c>
      <c r="X549" s="8" t="s">
        <v>2581</v>
      </c>
      <c r="Y549" s="8" t="s">
        <v>2581</v>
      </c>
      <c r="Z549" s="8" t="s">
        <v>2581</v>
      </c>
      <c r="AA549" s="8" t="s">
        <v>2581</v>
      </c>
      <c r="AB549" s="8" t="s">
        <v>2581</v>
      </c>
      <c r="AC549" s="8" t="s">
        <v>2581</v>
      </c>
      <c r="AD549" s="8" t="s">
        <v>94</v>
      </c>
      <c r="AE549" s="8" t="s">
        <v>95</v>
      </c>
      <c r="AF549" s="8" t="s">
        <v>95</v>
      </c>
      <c r="AG549" s="8" t="s">
        <v>96</v>
      </c>
    </row>
    <row r="550" spans="1:33" ht="45" customHeight="1" x14ac:dyDescent="0.25">
      <c r="A550" s="8" t="s">
        <v>78</v>
      </c>
      <c r="B550" s="8" t="s">
        <v>79</v>
      </c>
      <c r="C550" s="8" t="s">
        <v>80</v>
      </c>
      <c r="D550" s="8" t="s">
        <v>81</v>
      </c>
      <c r="E550" s="8" t="s">
        <v>2582</v>
      </c>
      <c r="F550" s="8" t="s">
        <v>108</v>
      </c>
      <c r="G550" s="8" t="s">
        <v>144</v>
      </c>
      <c r="H550" s="8" t="s">
        <v>1529</v>
      </c>
      <c r="I550" s="8" t="s">
        <v>2583</v>
      </c>
      <c r="J550" s="8" t="s">
        <v>2584</v>
      </c>
      <c r="K550" s="8" t="s">
        <v>370</v>
      </c>
      <c r="L550" s="8" t="s">
        <v>89</v>
      </c>
      <c r="M550" s="8" t="s">
        <v>875</v>
      </c>
      <c r="N550" s="8" t="s">
        <v>91</v>
      </c>
      <c r="O550" s="8" t="s">
        <v>2585</v>
      </c>
      <c r="P550" s="8" t="s">
        <v>91</v>
      </c>
      <c r="Q550" s="8" t="s">
        <v>2586</v>
      </c>
      <c r="R550" s="8" t="s">
        <v>2586</v>
      </c>
      <c r="S550" s="8" t="s">
        <v>2586</v>
      </c>
      <c r="T550" s="8" t="s">
        <v>2586</v>
      </c>
      <c r="U550" s="8" t="s">
        <v>2586</v>
      </c>
      <c r="V550" s="8" t="s">
        <v>2586</v>
      </c>
      <c r="W550" s="8" t="s">
        <v>2586</v>
      </c>
      <c r="X550" s="8" t="s">
        <v>2586</v>
      </c>
      <c r="Y550" s="8" t="s">
        <v>2586</v>
      </c>
      <c r="Z550" s="8" t="s">
        <v>2586</v>
      </c>
      <c r="AA550" s="8" t="s">
        <v>2586</v>
      </c>
      <c r="AB550" s="8" t="s">
        <v>2586</v>
      </c>
      <c r="AC550" s="8" t="s">
        <v>2586</v>
      </c>
      <c r="AD550" s="8" t="s">
        <v>94</v>
      </c>
      <c r="AE550" s="8" t="s">
        <v>95</v>
      </c>
      <c r="AF550" s="8" t="s">
        <v>95</v>
      </c>
      <c r="AG550" s="8" t="s">
        <v>96</v>
      </c>
    </row>
    <row r="551" spans="1:33" ht="45" customHeight="1" x14ac:dyDescent="0.25">
      <c r="A551" s="8" t="s">
        <v>78</v>
      </c>
      <c r="B551" s="8" t="s">
        <v>79</v>
      </c>
      <c r="C551" s="8" t="s">
        <v>80</v>
      </c>
      <c r="D551" s="8" t="s">
        <v>81</v>
      </c>
      <c r="E551" s="8" t="s">
        <v>2587</v>
      </c>
      <c r="F551" s="8" t="s">
        <v>108</v>
      </c>
      <c r="G551" s="8" t="s">
        <v>84</v>
      </c>
      <c r="H551" s="8" t="s">
        <v>722</v>
      </c>
      <c r="I551" s="8" t="s">
        <v>2588</v>
      </c>
      <c r="J551" s="8" t="s">
        <v>2589</v>
      </c>
      <c r="K551" s="8" t="s">
        <v>1016</v>
      </c>
      <c r="L551" s="8" t="s">
        <v>103</v>
      </c>
      <c r="M551" s="8" t="s">
        <v>90</v>
      </c>
      <c r="N551" s="8" t="s">
        <v>91</v>
      </c>
      <c r="O551" s="8" t="s">
        <v>92</v>
      </c>
      <c r="P551" s="8" t="s">
        <v>91</v>
      </c>
      <c r="Q551" s="8" t="s">
        <v>2590</v>
      </c>
      <c r="R551" s="8" t="s">
        <v>2590</v>
      </c>
      <c r="S551" s="8" t="s">
        <v>2590</v>
      </c>
      <c r="T551" s="8" t="s">
        <v>2590</v>
      </c>
      <c r="U551" s="8" t="s">
        <v>2590</v>
      </c>
      <c r="V551" s="8" t="s">
        <v>2590</v>
      </c>
      <c r="W551" s="8" t="s">
        <v>2590</v>
      </c>
      <c r="X551" s="8" t="s">
        <v>2590</v>
      </c>
      <c r="Y551" s="8" t="s">
        <v>2590</v>
      </c>
      <c r="Z551" s="8" t="s">
        <v>2590</v>
      </c>
      <c r="AA551" s="8" t="s">
        <v>2590</v>
      </c>
      <c r="AB551" s="8" t="s">
        <v>2590</v>
      </c>
      <c r="AC551" s="8" t="s">
        <v>2590</v>
      </c>
      <c r="AD551" s="8" t="s">
        <v>94</v>
      </c>
      <c r="AE551" s="8" t="s">
        <v>95</v>
      </c>
      <c r="AF551" s="8" t="s">
        <v>95</v>
      </c>
      <c r="AG551" s="8" t="s">
        <v>96</v>
      </c>
    </row>
    <row r="552" spans="1:33" ht="45" customHeight="1" x14ac:dyDescent="0.25">
      <c r="A552" s="8" t="s">
        <v>78</v>
      </c>
      <c r="B552" s="8" t="s">
        <v>79</v>
      </c>
      <c r="C552" s="8" t="s">
        <v>80</v>
      </c>
      <c r="D552" s="8" t="s">
        <v>81</v>
      </c>
      <c r="E552" s="8" t="s">
        <v>2591</v>
      </c>
      <c r="F552" s="8" t="s">
        <v>152</v>
      </c>
      <c r="G552" s="8" t="s">
        <v>84</v>
      </c>
      <c r="H552" s="8" t="s">
        <v>501</v>
      </c>
      <c r="I552" s="8" t="s">
        <v>2592</v>
      </c>
      <c r="J552" s="8" t="s">
        <v>947</v>
      </c>
      <c r="K552" s="8" t="s">
        <v>789</v>
      </c>
      <c r="L552" s="8" t="s">
        <v>103</v>
      </c>
      <c r="M552" s="8" t="s">
        <v>90</v>
      </c>
      <c r="N552" s="8" t="s">
        <v>91</v>
      </c>
      <c r="O552" s="8" t="s">
        <v>564</v>
      </c>
      <c r="P552" s="8" t="s">
        <v>91</v>
      </c>
      <c r="Q552" s="8" t="s">
        <v>2593</v>
      </c>
      <c r="R552" s="8" t="s">
        <v>2593</v>
      </c>
      <c r="S552" s="8" t="s">
        <v>2593</v>
      </c>
      <c r="T552" s="8" t="s">
        <v>2593</v>
      </c>
      <c r="U552" s="8" t="s">
        <v>2593</v>
      </c>
      <c r="V552" s="8" t="s">
        <v>2593</v>
      </c>
      <c r="W552" s="8" t="s">
        <v>2593</v>
      </c>
      <c r="X552" s="8" t="s">
        <v>2593</v>
      </c>
      <c r="Y552" s="8" t="s">
        <v>2593</v>
      </c>
      <c r="Z552" s="8" t="s">
        <v>2593</v>
      </c>
      <c r="AA552" s="8" t="s">
        <v>2593</v>
      </c>
      <c r="AB552" s="8" t="s">
        <v>2593</v>
      </c>
      <c r="AC552" s="8" t="s">
        <v>2593</v>
      </c>
      <c r="AD552" s="8" t="s">
        <v>94</v>
      </c>
      <c r="AE552" s="8" t="s">
        <v>95</v>
      </c>
      <c r="AF552" s="8" t="s">
        <v>95</v>
      </c>
      <c r="AG552" s="8" t="s">
        <v>96</v>
      </c>
    </row>
    <row r="553" spans="1:33" ht="45" customHeight="1" x14ac:dyDescent="0.25">
      <c r="A553" s="8" t="s">
        <v>78</v>
      </c>
      <c r="B553" s="8" t="s">
        <v>79</v>
      </c>
      <c r="C553" s="8" t="s">
        <v>80</v>
      </c>
      <c r="D553" s="8" t="s">
        <v>81</v>
      </c>
      <c r="E553" s="8" t="s">
        <v>2594</v>
      </c>
      <c r="F553" s="8" t="s">
        <v>126</v>
      </c>
      <c r="G553" s="8" t="s">
        <v>84</v>
      </c>
      <c r="H553" s="8" t="s">
        <v>414</v>
      </c>
      <c r="I553" s="8" t="s">
        <v>1471</v>
      </c>
      <c r="J553" s="8" t="s">
        <v>630</v>
      </c>
      <c r="K553" s="8" t="s">
        <v>2595</v>
      </c>
      <c r="L553" s="8" t="s">
        <v>89</v>
      </c>
      <c r="M553" s="8" t="s">
        <v>90</v>
      </c>
      <c r="N553" s="8" t="s">
        <v>91</v>
      </c>
      <c r="O553" s="8" t="s">
        <v>92</v>
      </c>
      <c r="P553" s="8" t="s">
        <v>91</v>
      </c>
      <c r="Q553" s="8" t="s">
        <v>2596</v>
      </c>
      <c r="R553" s="8" t="s">
        <v>2596</v>
      </c>
      <c r="S553" s="8" t="s">
        <v>2596</v>
      </c>
      <c r="T553" s="8" t="s">
        <v>2596</v>
      </c>
      <c r="U553" s="8" t="s">
        <v>2596</v>
      </c>
      <c r="V553" s="8" t="s">
        <v>2596</v>
      </c>
      <c r="W553" s="8" t="s">
        <v>2596</v>
      </c>
      <c r="X553" s="8" t="s">
        <v>2596</v>
      </c>
      <c r="Y553" s="8" t="s">
        <v>2596</v>
      </c>
      <c r="Z553" s="8" t="s">
        <v>2596</v>
      </c>
      <c r="AA553" s="8" t="s">
        <v>2596</v>
      </c>
      <c r="AB553" s="8" t="s">
        <v>2596</v>
      </c>
      <c r="AC553" s="8" t="s">
        <v>2596</v>
      </c>
      <c r="AD553" s="8" t="s">
        <v>94</v>
      </c>
      <c r="AE553" s="8" t="s">
        <v>95</v>
      </c>
      <c r="AF553" s="8" t="s">
        <v>95</v>
      </c>
      <c r="AG553" s="8" t="s">
        <v>96</v>
      </c>
    </row>
    <row r="554" spans="1:33" ht="45" customHeight="1" x14ac:dyDescent="0.25">
      <c r="A554" s="8" t="s">
        <v>78</v>
      </c>
      <c r="B554" s="8" t="s">
        <v>79</v>
      </c>
      <c r="C554" s="8" t="s">
        <v>80</v>
      </c>
      <c r="D554" s="8" t="s">
        <v>81</v>
      </c>
      <c r="E554" s="8" t="s">
        <v>2597</v>
      </c>
      <c r="F554" s="8" t="s">
        <v>152</v>
      </c>
      <c r="G554" s="8" t="s">
        <v>84</v>
      </c>
      <c r="H554" s="8" t="s">
        <v>501</v>
      </c>
      <c r="I554" s="8" t="s">
        <v>2598</v>
      </c>
      <c r="J554" s="8" t="s">
        <v>521</v>
      </c>
      <c r="K554" s="8" t="s">
        <v>354</v>
      </c>
      <c r="L554" s="8" t="s">
        <v>89</v>
      </c>
      <c r="M554" s="8" t="s">
        <v>90</v>
      </c>
      <c r="N554" s="8" t="s">
        <v>91</v>
      </c>
      <c r="O554" s="8" t="s">
        <v>92</v>
      </c>
      <c r="P554" s="8" t="s">
        <v>91</v>
      </c>
      <c r="Q554" s="8" t="s">
        <v>2599</v>
      </c>
      <c r="R554" s="8" t="s">
        <v>2599</v>
      </c>
      <c r="S554" s="8" t="s">
        <v>2599</v>
      </c>
      <c r="T554" s="8" t="s">
        <v>2599</v>
      </c>
      <c r="U554" s="8" t="s">
        <v>2599</v>
      </c>
      <c r="V554" s="8" t="s">
        <v>2599</v>
      </c>
      <c r="W554" s="8" t="s">
        <v>2599</v>
      </c>
      <c r="X554" s="8" t="s">
        <v>2599</v>
      </c>
      <c r="Y554" s="8" t="s">
        <v>2599</v>
      </c>
      <c r="Z554" s="8" t="s">
        <v>2599</v>
      </c>
      <c r="AA554" s="8" t="s">
        <v>2599</v>
      </c>
      <c r="AB554" s="8" t="s">
        <v>2599</v>
      </c>
      <c r="AC554" s="8" t="s">
        <v>2599</v>
      </c>
      <c r="AD554" s="8" t="s">
        <v>94</v>
      </c>
      <c r="AE554" s="8" t="s">
        <v>95</v>
      </c>
      <c r="AF554" s="8" t="s">
        <v>95</v>
      </c>
      <c r="AG554" s="8" t="s">
        <v>96</v>
      </c>
    </row>
    <row r="555" spans="1:33" ht="45" customHeight="1" x14ac:dyDescent="0.25">
      <c r="A555" s="8" t="s">
        <v>78</v>
      </c>
      <c r="B555" s="8" t="s">
        <v>79</v>
      </c>
      <c r="C555" s="8" t="s">
        <v>80</v>
      </c>
      <c r="D555" s="8" t="s">
        <v>81</v>
      </c>
      <c r="E555" s="8" t="s">
        <v>2600</v>
      </c>
      <c r="F555" s="8" t="s">
        <v>108</v>
      </c>
      <c r="G555" s="8" t="s">
        <v>84</v>
      </c>
      <c r="H555" s="8" t="s">
        <v>110</v>
      </c>
      <c r="I555" s="8" t="s">
        <v>1497</v>
      </c>
      <c r="J555" s="8" t="s">
        <v>2601</v>
      </c>
      <c r="K555" s="8" t="s">
        <v>671</v>
      </c>
      <c r="L555" s="8" t="s">
        <v>103</v>
      </c>
      <c r="M555" s="8" t="s">
        <v>90</v>
      </c>
      <c r="N555" s="8" t="s">
        <v>91</v>
      </c>
      <c r="O555" s="8" t="s">
        <v>92</v>
      </c>
      <c r="P555" s="8" t="s">
        <v>91</v>
      </c>
      <c r="Q555" s="8" t="s">
        <v>2602</v>
      </c>
      <c r="R555" s="8" t="s">
        <v>2602</v>
      </c>
      <c r="S555" s="8" t="s">
        <v>2602</v>
      </c>
      <c r="T555" s="8" t="s">
        <v>2602</v>
      </c>
      <c r="U555" s="8" t="s">
        <v>2602</v>
      </c>
      <c r="V555" s="8" t="s">
        <v>2602</v>
      </c>
      <c r="W555" s="8" t="s">
        <v>2602</v>
      </c>
      <c r="X555" s="8" t="s">
        <v>2602</v>
      </c>
      <c r="Y555" s="8" t="s">
        <v>2602</v>
      </c>
      <c r="Z555" s="8" t="s">
        <v>2602</v>
      </c>
      <c r="AA555" s="8" t="s">
        <v>2602</v>
      </c>
      <c r="AB555" s="8" t="s">
        <v>2602</v>
      </c>
      <c r="AC555" s="8" t="s">
        <v>2602</v>
      </c>
      <c r="AD555" s="8" t="s">
        <v>94</v>
      </c>
      <c r="AE555" s="8" t="s">
        <v>95</v>
      </c>
      <c r="AF555" s="8" t="s">
        <v>95</v>
      </c>
      <c r="AG555" s="8" t="s">
        <v>96</v>
      </c>
    </row>
    <row r="556" spans="1:33" ht="45" customHeight="1" x14ac:dyDescent="0.25">
      <c r="A556" s="8" t="s">
        <v>78</v>
      </c>
      <c r="B556" s="8" t="s">
        <v>79</v>
      </c>
      <c r="C556" s="8" t="s">
        <v>80</v>
      </c>
      <c r="D556" s="8" t="s">
        <v>81</v>
      </c>
      <c r="E556" s="8" t="s">
        <v>2603</v>
      </c>
      <c r="F556" s="8" t="s">
        <v>152</v>
      </c>
      <c r="G556" s="8" t="s">
        <v>84</v>
      </c>
      <c r="H556" s="8" t="s">
        <v>501</v>
      </c>
      <c r="I556" s="8" t="s">
        <v>2143</v>
      </c>
      <c r="J556" s="8" t="s">
        <v>947</v>
      </c>
      <c r="K556" s="8" t="s">
        <v>2604</v>
      </c>
      <c r="L556" s="8" t="s">
        <v>103</v>
      </c>
      <c r="M556" s="8" t="s">
        <v>90</v>
      </c>
      <c r="N556" s="8" t="s">
        <v>91</v>
      </c>
      <c r="O556" s="8" t="s">
        <v>2605</v>
      </c>
      <c r="P556" s="8" t="s">
        <v>91</v>
      </c>
      <c r="Q556" s="8" t="s">
        <v>2606</v>
      </c>
      <c r="R556" s="8" t="s">
        <v>2606</v>
      </c>
      <c r="S556" s="8" t="s">
        <v>2606</v>
      </c>
      <c r="T556" s="8" t="s">
        <v>2606</v>
      </c>
      <c r="U556" s="8" t="s">
        <v>2606</v>
      </c>
      <c r="V556" s="8" t="s">
        <v>2606</v>
      </c>
      <c r="W556" s="8" t="s">
        <v>2606</v>
      </c>
      <c r="X556" s="8" t="s">
        <v>2606</v>
      </c>
      <c r="Y556" s="8" t="s">
        <v>2606</v>
      </c>
      <c r="Z556" s="8" t="s">
        <v>2606</v>
      </c>
      <c r="AA556" s="8" t="s">
        <v>2606</v>
      </c>
      <c r="AB556" s="8" t="s">
        <v>2606</v>
      </c>
      <c r="AC556" s="8" t="s">
        <v>2606</v>
      </c>
      <c r="AD556" s="8" t="s">
        <v>94</v>
      </c>
      <c r="AE556" s="8" t="s">
        <v>95</v>
      </c>
      <c r="AF556" s="8" t="s">
        <v>95</v>
      </c>
      <c r="AG556" s="8" t="s">
        <v>96</v>
      </c>
    </row>
    <row r="557" spans="1:33" ht="45" customHeight="1" x14ac:dyDescent="0.25">
      <c r="A557" s="8" t="s">
        <v>78</v>
      </c>
      <c r="B557" s="8" t="s">
        <v>79</v>
      </c>
      <c r="C557" s="8" t="s">
        <v>80</v>
      </c>
      <c r="D557" s="8" t="s">
        <v>81</v>
      </c>
      <c r="E557" s="8" t="s">
        <v>2607</v>
      </c>
      <c r="F557" s="8" t="s">
        <v>83</v>
      </c>
      <c r="G557" s="8" t="s">
        <v>197</v>
      </c>
      <c r="H557" s="8" t="s">
        <v>85</v>
      </c>
      <c r="I557" s="8" t="s">
        <v>2608</v>
      </c>
      <c r="J557" s="8" t="s">
        <v>1324</v>
      </c>
      <c r="K557" s="8" t="s">
        <v>1551</v>
      </c>
      <c r="L557" s="8" t="s">
        <v>89</v>
      </c>
      <c r="M557" s="8" t="s">
        <v>462</v>
      </c>
      <c r="N557" s="8" t="s">
        <v>91</v>
      </c>
      <c r="O557" s="8" t="s">
        <v>463</v>
      </c>
      <c r="P557" s="8" t="s">
        <v>91</v>
      </c>
      <c r="Q557" s="8" t="s">
        <v>2609</v>
      </c>
      <c r="R557" s="8" t="s">
        <v>2609</v>
      </c>
      <c r="S557" s="8" t="s">
        <v>2609</v>
      </c>
      <c r="T557" s="8" t="s">
        <v>2609</v>
      </c>
      <c r="U557" s="8" t="s">
        <v>2609</v>
      </c>
      <c r="V557" s="8" t="s">
        <v>2609</v>
      </c>
      <c r="W557" s="8" t="s">
        <v>2609</v>
      </c>
      <c r="X557" s="8" t="s">
        <v>2609</v>
      </c>
      <c r="Y557" s="8" t="s">
        <v>2609</v>
      </c>
      <c r="Z557" s="8" t="s">
        <v>2609</v>
      </c>
      <c r="AA557" s="8" t="s">
        <v>2609</v>
      </c>
      <c r="AB557" s="8" t="s">
        <v>2609</v>
      </c>
      <c r="AC557" s="8" t="s">
        <v>2609</v>
      </c>
      <c r="AD557" s="8" t="s">
        <v>94</v>
      </c>
      <c r="AE557" s="8" t="s">
        <v>95</v>
      </c>
      <c r="AF557" s="8" t="s">
        <v>95</v>
      </c>
      <c r="AG557" s="8" t="s">
        <v>96</v>
      </c>
    </row>
    <row r="558" spans="1:33" ht="45" customHeight="1" x14ac:dyDescent="0.25">
      <c r="A558" s="8" t="s">
        <v>78</v>
      </c>
      <c r="B558" s="8" t="s">
        <v>79</v>
      </c>
      <c r="C558" s="8" t="s">
        <v>80</v>
      </c>
      <c r="D558" s="8" t="s">
        <v>81</v>
      </c>
      <c r="E558" s="8" t="s">
        <v>2610</v>
      </c>
      <c r="F558" s="8" t="s">
        <v>152</v>
      </c>
      <c r="G558" s="8" t="s">
        <v>290</v>
      </c>
      <c r="H558" s="8" t="s">
        <v>364</v>
      </c>
      <c r="I558" s="8" t="s">
        <v>2464</v>
      </c>
      <c r="J558" s="8" t="s">
        <v>215</v>
      </c>
      <c r="K558" s="8" t="s">
        <v>285</v>
      </c>
      <c r="L558" s="8" t="s">
        <v>103</v>
      </c>
      <c r="M558" s="8" t="s">
        <v>880</v>
      </c>
      <c r="N558" s="8" t="s">
        <v>91</v>
      </c>
      <c r="O558" s="8" t="s">
        <v>892</v>
      </c>
      <c r="P558" s="8" t="s">
        <v>91</v>
      </c>
      <c r="Q558" s="8" t="s">
        <v>2611</v>
      </c>
      <c r="R558" s="8" t="s">
        <v>2611</v>
      </c>
      <c r="S558" s="8" t="s">
        <v>2611</v>
      </c>
      <c r="T558" s="8" t="s">
        <v>2611</v>
      </c>
      <c r="U558" s="8" t="s">
        <v>2611</v>
      </c>
      <c r="V558" s="8" t="s">
        <v>2611</v>
      </c>
      <c r="W558" s="8" t="s">
        <v>2611</v>
      </c>
      <c r="X558" s="8" t="s">
        <v>2611</v>
      </c>
      <c r="Y558" s="8" t="s">
        <v>2611</v>
      </c>
      <c r="Z558" s="8" t="s">
        <v>2611</v>
      </c>
      <c r="AA558" s="8" t="s">
        <v>2611</v>
      </c>
      <c r="AB558" s="8" t="s">
        <v>2611</v>
      </c>
      <c r="AC558" s="8" t="s">
        <v>2611</v>
      </c>
      <c r="AD558" s="8" t="s">
        <v>94</v>
      </c>
      <c r="AE558" s="8" t="s">
        <v>95</v>
      </c>
      <c r="AF558" s="8" t="s">
        <v>95</v>
      </c>
      <c r="AG558" s="8" t="s">
        <v>96</v>
      </c>
    </row>
    <row r="559" spans="1:33" ht="45" customHeight="1" x14ac:dyDescent="0.25">
      <c r="A559" s="8" t="s">
        <v>78</v>
      </c>
      <c r="B559" s="8" t="s">
        <v>79</v>
      </c>
      <c r="C559" s="8" t="s">
        <v>80</v>
      </c>
      <c r="D559" s="8" t="s">
        <v>81</v>
      </c>
      <c r="E559" s="8" t="s">
        <v>2612</v>
      </c>
      <c r="F559" s="8" t="s">
        <v>126</v>
      </c>
      <c r="G559" s="8" t="s">
        <v>84</v>
      </c>
      <c r="H559" s="8" t="s">
        <v>297</v>
      </c>
      <c r="I559" s="8" t="s">
        <v>851</v>
      </c>
      <c r="J559" s="8" t="s">
        <v>2613</v>
      </c>
      <c r="K559" s="8" t="s">
        <v>2614</v>
      </c>
      <c r="L559" s="8" t="s">
        <v>89</v>
      </c>
      <c r="M559" s="8" t="s">
        <v>90</v>
      </c>
      <c r="N559" s="8" t="s">
        <v>91</v>
      </c>
      <c r="O559" s="8" t="s">
        <v>564</v>
      </c>
      <c r="P559" s="8" t="s">
        <v>91</v>
      </c>
      <c r="Q559" s="8" t="s">
        <v>2615</v>
      </c>
      <c r="R559" s="8" t="s">
        <v>2615</v>
      </c>
      <c r="S559" s="8" t="s">
        <v>2615</v>
      </c>
      <c r="T559" s="8" t="s">
        <v>2615</v>
      </c>
      <c r="U559" s="8" t="s">
        <v>2615</v>
      </c>
      <c r="V559" s="8" t="s">
        <v>2615</v>
      </c>
      <c r="W559" s="8" t="s">
        <v>2615</v>
      </c>
      <c r="X559" s="8" t="s">
        <v>2615</v>
      </c>
      <c r="Y559" s="8" t="s">
        <v>2615</v>
      </c>
      <c r="Z559" s="8" t="s">
        <v>2615</v>
      </c>
      <c r="AA559" s="8" t="s">
        <v>2615</v>
      </c>
      <c r="AB559" s="8" t="s">
        <v>2615</v>
      </c>
      <c r="AC559" s="8" t="s">
        <v>2615</v>
      </c>
      <c r="AD559" s="8" t="s">
        <v>94</v>
      </c>
      <c r="AE559" s="8" t="s">
        <v>95</v>
      </c>
      <c r="AF559" s="8" t="s">
        <v>95</v>
      </c>
      <c r="AG559" s="8" t="s">
        <v>96</v>
      </c>
    </row>
    <row r="560" spans="1:33" ht="45" customHeight="1" x14ac:dyDescent="0.25">
      <c r="A560" s="8" t="s">
        <v>78</v>
      </c>
      <c r="B560" s="8" t="s">
        <v>79</v>
      </c>
      <c r="C560" s="8" t="s">
        <v>80</v>
      </c>
      <c r="D560" s="8" t="s">
        <v>81</v>
      </c>
      <c r="E560" s="8" t="s">
        <v>2616</v>
      </c>
      <c r="F560" s="8" t="s">
        <v>152</v>
      </c>
      <c r="G560" s="8" t="s">
        <v>84</v>
      </c>
      <c r="H560" s="8" t="s">
        <v>501</v>
      </c>
      <c r="I560" s="8" t="s">
        <v>1220</v>
      </c>
      <c r="J560" s="8" t="s">
        <v>1216</v>
      </c>
      <c r="K560" s="8" t="s">
        <v>1076</v>
      </c>
      <c r="L560" s="8" t="s">
        <v>89</v>
      </c>
      <c r="M560" s="8" t="s">
        <v>90</v>
      </c>
      <c r="N560" s="8" t="s">
        <v>91</v>
      </c>
      <c r="O560" s="8" t="s">
        <v>92</v>
      </c>
      <c r="P560" s="8" t="s">
        <v>91</v>
      </c>
      <c r="Q560" s="8" t="s">
        <v>2617</v>
      </c>
      <c r="R560" s="8" t="s">
        <v>2617</v>
      </c>
      <c r="S560" s="8" t="s">
        <v>2617</v>
      </c>
      <c r="T560" s="8" t="s">
        <v>2617</v>
      </c>
      <c r="U560" s="8" t="s">
        <v>2617</v>
      </c>
      <c r="V560" s="8" t="s">
        <v>2617</v>
      </c>
      <c r="W560" s="8" t="s">
        <v>2617</v>
      </c>
      <c r="X560" s="8" t="s">
        <v>2617</v>
      </c>
      <c r="Y560" s="8" t="s">
        <v>2617</v>
      </c>
      <c r="Z560" s="8" t="s">
        <v>2617</v>
      </c>
      <c r="AA560" s="8" t="s">
        <v>2617</v>
      </c>
      <c r="AB560" s="8" t="s">
        <v>2617</v>
      </c>
      <c r="AC560" s="8" t="s">
        <v>2617</v>
      </c>
      <c r="AD560" s="8" t="s">
        <v>94</v>
      </c>
      <c r="AE560" s="8" t="s">
        <v>95</v>
      </c>
      <c r="AF560" s="8" t="s">
        <v>95</v>
      </c>
      <c r="AG560" s="8" t="s">
        <v>96</v>
      </c>
    </row>
    <row r="561" spans="1:33" ht="45" customHeight="1" x14ac:dyDescent="0.25">
      <c r="A561" s="8" t="s">
        <v>78</v>
      </c>
      <c r="B561" s="8" t="s">
        <v>79</v>
      </c>
      <c r="C561" s="8" t="s">
        <v>80</v>
      </c>
      <c r="D561" s="8" t="s">
        <v>81</v>
      </c>
      <c r="E561" s="8" t="s">
        <v>2618</v>
      </c>
      <c r="F561" s="8" t="s">
        <v>152</v>
      </c>
      <c r="G561" s="8" t="s">
        <v>205</v>
      </c>
      <c r="H561" s="8" t="s">
        <v>206</v>
      </c>
      <c r="I561" s="8" t="s">
        <v>2619</v>
      </c>
      <c r="J561" s="8" t="s">
        <v>926</v>
      </c>
      <c r="K561" s="8" t="s">
        <v>313</v>
      </c>
      <c r="L561" s="8" t="s">
        <v>103</v>
      </c>
      <c r="M561" s="8" t="s">
        <v>880</v>
      </c>
      <c r="N561" s="8" t="s">
        <v>91</v>
      </c>
      <c r="O561" s="8" t="s">
        <v>892</v>
      </c>
      <c r="P561" s="8" t="s">
        <v>91</v>
      </c>
      <c r="Q561" s="8" t="s">
        <v>2620</v>
      </c>
      <c r="R561" s="8" t="s">
        <v>2620</v>
      </c>
      <c r="S561" s="8" t="s">
        <v>2620</v>
      </c>
      <c r="T561" s="8" t="s">
        <v>2620</v>
      </c>
      <c r="U561" s="8" t="s">
        <v>2620</v>
      </c>
      <c r="V561" s="8" t="s">
        <v>2620</v>
      </c>
      <c r="W561" s="8" t="s">
        <v>2620</v>
      </c>
      <c r="X561" s="8" t="s">
        <v>2620</v>
      </c>
      <c r="Y561" s="8" t="s">
        <v>2620</v>
      </c>
      <c r="Z561" s="8" t="s">
        <v>2620</v>
      </c>
      <c r="AA561" s="8" t="s">
        <v>2620</v>
      </c>
      <c r="AB561" s="8" t="s">
        <v>2620</v>
      </c>
      <c r="AC561" s="8" t="s">
        <v>2620</v>
      </c>
      <c r="AD561" s="8" t="s">
        <v>94</v>
      </c>
      <c r="AE561" s="8" t="s">
        <v>95</v>
      </c>
      <c r="AF561" s="8" t="s">
        <v>95</v>
      </c>
      <c r="AG561" s="8" t="s">
        <v>96</v>
      </c>
    </row>
    <row r="562" spans="1:33" ht="45" customHeight="1" x14ac:dyDescent="0.25">
      <c r="A562" s="8" t="s">
        <v>78</v>
      </c>
      <c r="B562" s="8" t="s">
        <v>79</v>
      </c>
      <c r="C562" s="8" t="s">
        <v>80</v>
      </c>
      <c r="D562" s="8" t="s">
        <v>81</v>
      </c>
      <c r="E562" s="8" t="s">
        <v>2621</v>
      </c>
      <c r="F562" s="8" t="s">
        <v>83</v>
      </c>
      <c r="G562" s="8" t="s">
        <v>84</v>
      </c>
      <c r="H562" s="8" t="s">
        <v>85</v>
      </c>
      <c r="I562" s="8" t="s">
        <v>2622</v>
      </c>
      <c r="J562" s="8" t="s">
        <v>496</v>
      </c>
      <c r="K562" s="8" t="s">
        <v>2623</v>
      </c>
      <c r="L562" s="8" t="s">
        <v>103</v>
      </c>
      <c r="M562" s="8" t="s">
        <v>90</v>
      </c>
      <c r="N562" s="8" t="s">
        <v>91</v>
      </c>
      <c r="O562" s="8" t="s">
        <v>92</v>
      </c>
      <c r="P562" s="8" t="s">
        <v>91</v>
      </c>
      <c r="Q562" s="8" t="s">
        <v>2624</v>
      </c>
      <c r="R562" s="8" t="s">
        <v>2624</v>
      </c>
      <c r="S562" s="8" t="s">
        <v>2624</v>
      </c>
      <c r="T562" s="8" t="s">
        <v>2624</v>
      </c>
      <c r="U562" s="8" t="s">
        <v>2624</v>
      </c>
      <c r="V562" s="8" t="s">
        <v>2624</v>
      </c>
      <c r="W562" s="8" t="s">
        <v>2624</v>
      </c>
      <c r="X562" s="8" t="s">
        <v>2624</v>
      </c>
      <c r="Y562" s="8" t="s">
        <v>2624</v>
      </c>
      <c r="Z562" s="8" t="s">
        <v>2624</v>
      </c>
      <c r="AA562" s="8" t="s">
        <v>2624</v>
      </c>
      <c r="AB562" s="8" t="s">
        <v>2624</v>
      </c>
      <c r="AC562" s="8" t="s">
        <v>2624</v>
      </c>
      <c r="AD562" s="8" t="s">
        <v>94</v>
      </c>
      <c r="AE562" s="8" t="s">
        <v>95</v>
      </c>
      <c r="AF562" s="8" t="s">
        <v>95</v>
      </c>
      <c r="AG562" s="8" t="s">
        <v>96</v>
      </c>
    </row>
    <row r="563" spans="1:33" ht="45" customHeight="1" x14ac:dyDescent="0.25">
      <c r="A563" s="8" t="s">
        <v>78</v>
      </c>
      <c r="B563" s="8" t="s">
        <v>79</v>
      </c>
      <c r="C563" s="8" t="s">
        <v>80</v>
      </c>
      <c r="D563" s="8" t="s">
        <v>81</v>
      </c>
      <c r="E563" s="8" t="s">
        <v>2625</v>
      </c>
      <c r="F563" s="8" t="s">
        <v>126</v>
      </c>
      <c r="G563" s="8" t="s">
        <v>84</v>
      </c>
      <c r="H563" s="8" t="s">
        <v>960</v>
      </c>
      <c r="I563" s="8" t="s">
        <v>2626</v>
      </c>
      <c r="J563" s="8" t="s">
        <v>261</v>
      </c>
      <c r="K563" s="8" t="s">
        <v>484</v>
      </c>
      <c r="L563" s="8" t="s">
        <v>103</v>
      </c>
      <c r="M563" s="8" t="s">
        <v>90</v>
      </c>
      <c r="N563" s="8" t="s">
        <v>91</v>
      </c>
      <c r="O563" s="8" t="s">
        <v>2627</v>
      </c>
      <c r="P563" s="8" t="s">
        <v>91</v>
      </c>
      <c r="Q563" s="8" t="s">
        <v>2628</v>
      </c>
      <c r="R563" s="8" t="s">
        <v>2628</v>
      </c>
      <c r="S563" s="8" t="s">
        <v>2628</v>
      </c>
      <c r="T563" s="8" t="s">
        <v>2628</v>
      </c>
      <c r="U563" s="8" t="s">
        <v>2628</v>
      </c>
      <c r="V563" s="8" t="s">
        <v>2628</v>
      </c>
      <c r="W563" s="8" t="s">
        <v>2628</v>
      </c>
      <c r="X563" s="8" t="s">
        <v>2628</v>
      </c>
      <c r="Y563" s="8" t="s">
        <v>2628</v>
      </c>
      <c r="Z563" s="8" t="s">
        <v>2628</v>
      </c>
      <c r="AA563" s="8" t="s">
        <v>2628</v>
      </c>
      <c r="AB563" s="8" t="s">
        <v>2628</v>
      </c>
      <c r="AC563" s="8" t="s">
        <v>2628</v>
      </c>
      <c r="AD563" s="8" t="s">
        <v>94</v>
      </c>
      <c r="AE563" s="8" t="s">
        <v>95</v>
      </c>
      <c r="AF563" s="8" t="s">
        <v>95</v>
      </c>
      <c r="AG563" s="8" t="s">
        <v>96</v>
      </c>
    </row>
    <row r="564" spans="1:33" ht="45" customHeight="1" x14ac:dyDescent="0.25">
      <c r="A564" s="8" t="s">
        <v>78</v>
      </c>
      <c r="B564" s="8" t="s">
        <v>79</v>
      </c>
      <c r="C564" s="8" t="s">
        <v>80</v>
      </c>
      <c r="D564" s="8" t="s">
        <v>81</v>
      </c>
      <c r="E564" s="8" t="s">
        <v>2629</v>
      </c>
      <c r="F564" s="8" t="s">
        <v>83</v>
      </c>
      <c r="G564" s="8" t="s">
        <v>2630</v>
      </c>
      <c r="H564" s="8" t="s">
        <v>85</v>
      </c>
      <c r="I564" s="8" t="s">
        <v>814</v>
      </c>
      <c r="J564" s="8" t="s">
        <v>101</v>
      </c>
      <c r="K564" s="8" t="s">
        <v>2631</v>
      </c>
      <c r="L564" s="8" t="s">
        <v>103</v>
      </c>
      <c r="M564" s="8" t="s">
        <v>2632</v>
      </c>
      <c r="N564" s="8" t="s">
        <v>91</v>
      </c>
      <c r="O564" s="8" t="s">
        <v>2633</v>
      </c>
      <c r="P564" s="8" t="s">
        <v>91</v>
      </c>
      <c r="Q564" s="8" t="s">
        <v>2634</v>
      </c>
      <c r="R564" s="8" t="s">
        <v>2634</v>
      </c>
      <c r="S564" s="8" t="s">
        <v>2634</v>
      </c>
      <c r="T564" s="8" t="s">
        <v>2634</v>
      </c>
      <c r="U564" s="8" t="s">
        <v>2634</v>
      </c>
      <c r="V564" s="8" t="s">
        <v>2634</v>
      </c>
      <c r="W564" s="8" t="s">
        <v>2634</v>
      </c>
      <c r="X564" s="8" t="s">
        <v>2634</v>
      </c>
      <c r="Y564" s="8" t="s">
        <v>2634</v>
      </c>
      <c r="Z564" s="8" t="s">
        <v>2634</v>
      </c>
      <c r="AA564" s="8" t="s">
        <v>2634</v>
      </c>
      <c r="AB564" s="8" t="s">
        <v>2634</v>
      </c>
      <c r="AC564" s="8" t="s">
        <v>2634</v>
      </c>
      <c r="AD564" s="8" t="s">
        <v>94</v>
      </c>
      <c r="AE564" s="8" t="s">
        <v>95</v>
      </c>
      <c r="AF564" s="8" t="s">
        <v>95</v>
      </c>
      <c r="AG564" s="8" t="s">
        <v>96</v>
      </c>
    </row>
    <row r="565" spans="1:33" ht="45" customHeight="1" x14ac:dyDescent="0.25">
      <c r="A565" s="8" t="s">
        <v>78</v>
      </c>
      <c r="B565" s="8" t="s">
        <v>79</v>
      </c>
      <c r="C565" s="8" t="s">
        <v>80</v>
      </c>
      <c r="D565" s="8" t="s">
        <v>81</v>
      </c>
      <c r="E565" s="8" t="s">
        <v>2635</v>
      </c>
      <c r="F565" s="8" t="s">
        <v>83</v>
      </c>
      <c r="G565" s="8" t="s">
        <v>84</v>
      </c>
      <c r="H565" s="8" t="s">
        <v>85</v>
      </c>
      <c r="I565" s="8" t="s">
        <v>2636</v>
      </c>
      <c r="J565" s="8" t="s">
        <v>1952</v>
      </c>
      <c r="K565" s="8" t="s">
        <v>333</v>
      </c>
      <c r="L565" s="8" t="s">
        <v>103</v>
      </c>
      <c r="M565" s="8" t="s">
        <v>90</v>
      </c>
      <c r="N565" s="8" t="s">
        <v>91</v>
      </c>
      <c r="O565" s="8" t="s">
        <v>2637</v>
      </c>
      <c r="P565" s="8" t="s">
        <v>91</v>
      </c>
      <c r="Q565" s="8" t="s">
        <v>2638</v>
      </c>
      <c r="R565" s="8" t="s">
        <v>2638</v>
      </c>
      <c r="S565" s="8" t="s">
        <v>2638</v>
      </c>
      <c r="T565" s="8" t="s">
        <v>2638</v>
      </c>
      <c r="U565" s="8" t="s">
        <v>2638</v>
      </c>
      <c r="V565" s="8" t="s">
        <v>2638</v>
      </c>
      <c r="W565" s="8" t="s">
        <v>2638</v>
      </c>
      <c r="X565" s="8" t="s">
        <v>2638</v>
      </c>
      <c r="Y565" s="8" t="s">
        <v>2638</v>
      </c>
      <c r="Z565" s="8" t="s">
        <v>2638</v>
      </c>
      <c r="AA565" s="8" t="s">
        <v>2638</v>
      </c>
      <c r="AB565" s="8" t="s">
        <v>2638</v>
      </c>
      <c r="AC565" s="8" t="s">
        <v>2638</v>
      </c>
      <c r="AD565" s="8" t="s">
        <v>94</v>
      </c>
      <c r="AE565" s="8" t="s">
        <v>95</v>
      </c>
      <c r="AF565" s="8" t="s">
        <v>95</v>
      </c>
      <c r="AG565" s="8" t="s">
        <v>96</v>
      </c>
    </row>
    <row r="566" spans="1:33" ht="45" customHeight="1" x14ac:dyDescent="0.25">
      <c r="A566" s="8" t="s">
        <v>78</v>
      </c>
      <c r="B566" s="8" t="s">
        <v>79</v>
      </c>
      <c r="C566" s="8" t="s">
        <v>80</v>
      </c>
      <c r="D566" s="8" t="s">
        <v>81</v>
      </c>
      <c r="E566" s="8" t="s">
        <v>2639</v>
      </c>
      <c r="F566" s="8" t="s">
        <v>83</v>
      </c>
      <c r="G566" s="8" t="s">
        <v>311</v>
      </c>
      <c r="H566" s="8" t="s">
        <v>85</v>
      </c>
      <c r="I566" s="8" t="s">
        <v>2640</v>
      </c>
      <c r="J566" s="8" t="s">
        <v>191</v>
      </c>
      <c r="K566" s="8" t="s">
        <v>234</v>
      </c>
      <c r="L566" s="8" t="s">
        <v>89</v>
      </c>
      <c r="M566" s="8" t="s">
        <v>2139</v>
      </c>
      <c r="N566" s="8" t="s">
        <v>91</v>
      </c>
      <c r="O566" s="8" t="s">
        <v>2641</v>
      </c>
      <c r="P566" s="8" t="s">
        <v>91</v>
      </c>
      <c r="Q566" s="8" t="s">
        <v>2642</v>
      </c>
      <c r="R566" s="8" t="s">
        <v>2642</v>
      </c>
      <c r="S566" s="8" t="s">
        <v>2642</v>
      </c>
      <c r="T566" s="8" t="s">
        <v>2642</v>
      </c>
      <c r="U566" s="8" t="s">
        <v>2642</v>
      </c>
      <c r="V566" s="8" t="s">
        <v>2642</v>
      </c>
      <c r="W566" s="8" t="s">
        <v>2642</v>
      </c>
      <c r="X566" s="8" t="s">
        <v>2642</v>
      </c>
      <c r="Y566" s="8" t="s">
        <v>2642</v>
      </c>
      <c r="Z566" s="8" t="s">
        <v>2642</v>
      </c>
      <c r="AA566" s="8" t="s">
        <v>2642</v>
      </c>
      <c r="AB566" s="8" t="s">
        <v>2642</v>
      </c>
      <c r="AC566" s="8" t="s">
        <v>2642</v>
      </c>
      <c r="AD566" s="8" t="s">
        <v>94</v>
      </c>
      <c r="AE566" s="8" t="s">
        <v>95</v>
      </c>
      <c r="AF566" s="8" t="s">
        <v>95</v>
      </c>
      <c r="AG566" s="8" t="s">
        <v>96</v>
      </c>
    </row>
    <row r="567" spans="1:33" ht="45" customHeight="1" x14ac:dyDescent="0.25">
      <c r="A567" s="8" t="s">
        <v>78</v>
      </c>
      <c r="B567" s="8" t="s">
        <v>79</v>
      </c>
      <c r="C567" s="8" t="s">
        <v>80</v>
      </c>
      <c r="D567" s="8" t="s">
        <v>81</v>
      </c>
      <c r="E567" s="8" t="s">
        <v>2643</v>
      </c>
      <c r="F567" s="8" t="s">
        <v>108</v>
      </c>
      <c r="G567" s="8" t="s">
        <v>84</v>
      </c>
      <c r="H567" s="8" t="s">
        <v>110</v>
      </c>
      <c r="I567" s="8" t="s">
        <v>2644</v>
      </c>
      <c r="J567" s="8" t="s">
        <v>215</v>
      </c>
      <c r="K567" s="8" t="s">
        <v>521</v>
      </c>
      <c r="L567" s="8" t="s">
        <v>103</v>
      </c>
      <c r="M567" s="8" t="s">
        <v>90</v>
      </c>
      <c r="N567" s="8" t="s">
        <v>91</v>
      </c>
      <c r="O567" s="8" t="s">
        <v>92</v>
      </c>
      <c r="P567" s="8" t="s">
        <v>91</v>
      </c>
      <c r="Q567" s="8" t="s">
        <v>2645</v>
      </c>
      <c r="R567" s="8" t="s">
        <v>2645</v>
      </c>
      <c r="S567" s="8" t="s">
        <v>2645</v>
      </c>
      <c r="T567" s="8" t="s">
        <v>2645</v>
      </c>
      <c r="U567" s="8" t="s">
        <v>2645</v>
      </c>
      <c r="V567" s="8" t="s">
        <v>2645</v>
      </c>
      <c r="W567" s="8" t="s">
        <v>2645</v>
      </c>
      <c r="X567" s="8" t="s">
        <v>2645</v>
      </c>
      <c r="Y567" s="8" t="s">
        <v>2645</v>
      </c>
      <c r="Z567" s="8" t="s">
        <v>2645</v>
      </c>
      <c r="AA567" s="8" t="s">
        <v>2645</v>
      </c>
      <c r="AB567" s="8" t="s">
        <v>2645</v>
      </c>
      <c r="AC567" s="8" t="s">
        <v>2645</v>
      </c>
      <c r="AD567" s="8" t="s">
        <v>94</v>
      </c>
      <c r="AE567" s="8" t="s">
        <v>95</v>
      </c>
      <c r="AF567" s="8" t="s">
        <v>95</v>
      </c>
      <c r="AG567" s="8" t="s">
        <v>96</v>
      </c>
    </row>
    <row r="568" spans="1:33" ht="45" customHeight="1" x14ac:dyDescent="0.25">
      <c r="A568" s="8" t="s">
        <v>78</v>
      </c>
      <c r="B568" s="8" t="s">
        <v>79</v>
      </c>
      <c r="C568" s="8" t="s">
        <v>80</v>
      </c>
      <c r="D568" s="8" t="s">
        <v>81</v>
      </c>
      <c r="E568" s="8" t="s">
        <v>2646</v>
      </c>
      <c r="F568" s="8" t="s">
        <v>108</v>
      </c>
      <c r="G568" s="8" t="s">
        <v>84</v>
      </c>
      <c r="H568" s="8" t="s">
        <v>110</v>
      </c>
      <c r="I568" s="8" t="s">
        <v>1363</v>
      </c>
      <c r="J568" s="8" t="s">
        <v>623</v>
      </c>
      <c r="K568" s="8" t="s">
        <v>2077</v>
      </c>
      <c r="L568" s="8" t="s">
        <v>89</v>
      </c>
      <c r="M568" s="8" t="s">
        <v>511</v>
      </c>
      <c r="N568" s="8" t="s">
        <v>91</v>
      </c>
      <c r="O568" s="8" t="s">
        <v>2647</v>
      </c>
      <c r="P568" s="8" t="s">
        <v>91</v>
      </c>
      <c r="Q568" s="8" t="s">
        <v>2648</v>
      </c>
      <c r="R568" s="8" t="s">
        <v>2648</v>
      </c>
      <c r="S568" s="8" t="s">
        <v>2648</v>
      </c>
      <c r="T568" s="8" t="s">
        <v>2648</v>
      </c>
      <c r="U568" s="8" t="s">
        <v>2648</v>
      </c>
      <c r="V568" s="8" t="s">
        <v>2648</v>
      </c>
      <c r="W568" s="8" t="s">
        <v>2648</v>
      </c>
      <c r="X568" s="8" t="s">
        <v>2648</v>
      </c>
      <c r="Y568" s="8" t="s">
        <v>2648</v>
      </c>
      <c r="Z568" s="8" t="s">
        <v>2648</v>
      </c>
      <c r="AA568" s="8" t="s">
        <v>2648</v>
      </c>
      <c r="AB568" s="8" t="s">
        <v>2648</v>
      </c>
      <c r="AC568" s="8" t="s">
        <v>2648</v>
      </c>
      <c r="AD568" s="8" t="s">
        <v>94</v>
      </c>
      <c r="AE568" s="8" t="s">
        <v>95</v>
      </c>
      <c r="AF568" s="8" t="s">
        <v>95</v>
      </c>
      <c r="AG568" s="8" t="s">
        <v>96</v>
      </c>
    </row>
    <row r="569" spans="1:33" ht="45" customHeight="1" x14ac:dyDescent="0.25">
      <c r="A569" s="8" t="s">
        <v>78</v>
      </c>
      <c r="B569" s="8" t="s">
        <v>79</v>
      </c>
      <c r="C569" s="8" t="s">
        <v>80</v>
      </c>
      <c r="D569" s="8" t="s">
        <v>81</v>
      </c>
      <c r="E569" s="8" t="s">
        <v>2649</v>
      </c>
      <c r="F569" s="8" t="s">
        <v>1625</v>
      </c>
      <c r="G569" s="8" t="s">
        <v>84</v>
      </c>
      <c r="H569" s="8" t="s">
        <v>85</v>
      </c>
      <c r="I569" s="8" t="s">
        <v>644</v>
      </c>
      <c r="J569" s="8" t="s">
        <v>1755</v>
      </c>
      <c r="K569" s="8" t="s">
        <v>306</v>
      </c>
      <c r="L569" s="8" t="s">
        <v>103</v>
      </c>
      <c r="M569" s="8" t="s">
        <v>90</v>
      </c>
      <c r="N569" s="8" t="s">
        <v>91</v>
      </c>
      <c r="O569" s="8" t="s">
        <v>92</v>
      </c>
      <c r="P569" s="8" t="s">
        <v>91</v>
      </c>
      <c r="Q569" s="8" t="s">
        <v>2650</v>
      </c>
      <c r="R569" s="8" t="s">
        <v>2650</v>
      </c>
      <c r="S569" s="8" t="s">
        <v>2650</v>
      </c>
      <c r="T569" s="8" t="s">
        <v>2650</v>
      </c>
      <c r="U569" s="8" t="s">
        <v>2650</v>
      </c>
      <c r="V569" s="8" t="s">
        <v>2650</v>
      </c>
      <c r="W569" s="8" t="s">
        <v>2650</v>
      </c>
      <c r="X569" s="8" t="s">
        <v>2650</v>
      </c>
      <c r="Y569" s="8" t="s">
        <v>2650</v>
      </c>
      <c r="Z569" s="8" t="s">
        <v>2650</v>
      </c>
      <c r="AA569" s="8" t="s">
        <v>2650</v>
      </c>
      <c r="AB569" s="8" t="s">
        <v>2650</v>
      </c>
      <c r="AC569" s="8" t="s">
        <v>2650</v>
      </c>
      <c r="AD569" s="8" t="s">
        <v>94</v>
      </c>
      <c r="AE569" s="8" t="s">
        <v>95</v>
      </c>
      <c r="AF569" s="8" t="s">
        <v>95</v>
      </c>
      <c r="AG569" s="8" t="s">
        <v>96</v>
      </c>
    </row>
    <row r="570" spans="1:33" ht="45" customHeight="1" x14ac:dyDescent="0.25">
      <c r="A570" s="8" t="s">
        <v>78</v>
      </c>
      <c r="B570" s="8" t="s">
        <v>79</v>
      </c>
      <c r="C570" s="8" t="s">
        <v>80</v>
      </c>
      <c r="D570" s="8" t="s">
        <v>81</v>
      </c>
      <c r="E570" s="8" t="s">
        <v>2651</v>
      </c>
      <c r="F570" s="8" t="s">
        <v>108</v>
      </c>
      <c r="G570" s="8" t="s">
        <v>1399</v>
      </c>
      <c r="H570" s="8" t="s">
        <v>549</v>
      </c>
      <c r="I570" s="8" t="s">
        <v>2652</v>
      </c>
      <c r="J570" s="8" t="s">
        <v>2215</v>
      </c>
      <c r="K570" s="8" t="s">
        <v>101</v>
      </c>
      <c r="L570" s="8" t="s">
        <v>89</v>
      </c>
      <c r="M570" s="8" t="s">
        <v>504</v>
      </c>
      <c r="N570" s="8" t="s">
        <v>91</v>
      </c>
      <c r="O570" s="8" t="s">
        <v>505</v>
      </c>
      <c r="P570" s="8" t="s">
        <v>91</v>
      </c>
      <c r="Q570" s="8" t="s">
        <v>2653</v>
      </c>
      <c r="R570" s="8" t="s">
        <v>2653</v>
      </c>
      <c r="S570" s="8" t="s">
        <v>2653</v>
      </c>
      <c r="T570" s="8" t="s">
        <v>2653</v>
      </c>
      <c r="U570" s="8" t="s">
        <v>2653</v>
      </c>
      <c r="V570" s="8" t="s">
        <v>2653</v>
      </c>
      <c r="W570" s="8" t="s">
        <v>2653</v>
      </c>
      <c r="X570" s="8" t="s">
        <v>2653</v>
      </c>
      <c r="Y570" s="8" t="s">
        <v>2653</v>
      </c>
      <c r="Z570" s="8" t="s">
        <v>2653</v>
      </c>
      <c r="AA570" s="8" t="s">
        <v>2653</v>
      </c>
      <c r="AB570" s="8" t="s">
        <v>2653</v>
      </c>
      <c r="AC570" s="8" t="s">
        <v>2653</v>
      </c>
      <c r="AD570" s="8" t="s">
        <v>94</v>
      </c>
      <c r="AE570" s="8" t="s">
        <v>95</v>
      </c>
      <c r="AF570" s="8" t="s">
        <v>95</v>
      </c>
      <c r="AG570" s="8" t="s">
        <v>96</v>
      </c>
    </row>
    <row r="571" spans="1:33" ht="45" customHeight="1" x14ac:dyDescent="0.25">
      <c r="A571" s="8" t="s">
        <v>78</v>
      </c>
      <c r="B571" s="8" t="s">
        <v>79</v>
      </c>
      <c r="C571" s="8" t="s">
        <v>80</v>
      </c>
      <c r="D571" s="8" t="s">
        <v>81</v>
      </c>
      <c r="E571" s="8" t="s">
        <v>2654</v>
      </c>
      <c r="F571" s="8" t="s">
        <v>152</v>
      </c>
      <c r="G571" s="8" t="s">
        <v>144</v>
      </c>
      <c r="H571" s="8" t="s">
        <v>458</v>
      </c>
      <c r="I571" s="8" t="s">
        <v>2655</v>
      </c>
      <c r="J571" s="8" t="s">
        <v>138</v>
      </c>
      <c r="K571" s="8" t="s">
        <v>832</v>
      </c>
      <c r="L571" s="8" t="s">
        <v>103</v>
      </c>
      <c r="M571" s="8" t="s">
        <v>875</v>
      </c>
      <c r="N571" s="8" t="s">
        <v>91</v>
      </c>
      <c r="O571" s="8" t="s">
        <v>876</v>
      </c>
      <c r="P571" s="8" t="s">
        <v>91</v>
      </c>
      <c r="Q571" s="8" t="s">
        <v>2656</v>
      </c>
      <c r="R571" s="8" t="s">
        <v>2656</v>
      </c>
      <c r="S571" s="8" t="s">
        <v>2656</v>
      </c>
      <c r="T571" s="8" t="s">
        <v>2656</v>
      </c>
      <c r="U571" s="8" t="s">
        <v>2656</v>
      </c>
      <c r="V571" s="8" t="s">
        <v>2656</v>
      </c>
      <c r="W571" s="8" t="s">
        <v>2656</v>
      </c>
      <c r="X571" s="8" t="s">
        <v>2656</v>
      </c>
      <c r="Y571" s="8" t="s">
        <v>2656</v>
      </c>
      <c r="Z571" s="8" t="s">
        <v>2656</v>
      </c>
      <c r="AA571" s="8" t="s">
        <v>2656</v>
      </c>
      <c r="AB571" s="8" t="s">
        <v>2656</v>
      </c>
      <c r="AC571" s="8" t="s">
        <v>2656</v>
      </c>
      <c r="AD571" s="8" t="s">
        <v>94</v>
      </c>
      <c r="AE571" s="8" t="s">
        <v>95</v>
      </c>
      <c r="AF571" s="8" t="s">
        <v>95</v>
      </c>
      <c r="AG571" s="8" t="s">
        <v>96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74.71093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6231</v>
      </c>
      <c r="D2" t="s">
        <v>6232</v>
      </c>
      <c r="E2" t="s">
        <v>6233</v>
      </c>
      <c r="F2" t="s">
        <v>6234</v>
      </c>
      <c r="G2" t="s">
        <v>6235</v>
      </c>
    </row>
    <row r="3" spans="1:7" x14ac:dyDescent="0.25">
      <c r="A3" s="1" t="s">
        <v>2671</v>
      </c>
      <c r="B3" s="1"/>
      <c r="C3" s="1" t="s">
        <v>6236</v>
      </c>
      <c r="D3" s="1" t="s">
        <v>6237</v>
      </c>
      <c r="E3" s="1" t="s">
        <v>6238</v>
      </c>
      <c r="F3" s="1" t="s">
        <v>6239</v>
      </c>
      <c r="G3" s="1" t="s">
        <v>6240</v>
      </c>
    </row>
    <row r="4" spans="1:7" ht="45" customHeight="1" x14ac:dyDescent="0.25">
      <c r="A4" s="3" t="s">
        <v>93</v>
      </c>
      <c r="B4" s="3" t="s">
        <v>6241</v>
      </c>
      <c r="C4" s="3" t="s">
        <v>84</v>
      </c>
      <c r="D4" s="3" t="s">
        <v>411</v>
      </c>
      <c r="E4" s="3" t="s">
        <v>411</v>
      </c>
      <c r="F4" s="3" t="s">
        <v>91</v>
      </c>
      <c r="G4" s="3" t="s">
        <v>2678</v>
      </c>
    </row>
    <row r="5" spans="1:7" ht="45" customHeight="1" x14ac:dyDescent="0.25">
      <c r="A5" s="3" t="s">
        <v>106</v>
      </c>
      <c r="B5" s="3" t="s">
        <v>6242</v>
      </c>
      <c r="C5" s="3" t="s">
        <v>84</v>
      </c>
      <c r="D5" s="3" t="s">
        <v>411</v>
      </c>
      <c r="E5" s="3" t="s">
        <v>411</v>
      </c>
      <c r="F5" s="3" t="s">
        <v>91</v>
      </c>
      <c r="G5" s="3" t="s">
        <v>2678</v>
      </c>
    </row>
    <row r="6" spans="1:7" ht="45" customHeight="1" x14ac:dyDescent="0.25">
      <c r="A6" s="3" t="s">
        <v>115</v>
      </c>
      <c r="B6" s="3" t="s">
        <v>6243</v>
      </c>
      <c r="C6" s="3" t="s">
        <v>109</v>
      </c>
      <c r="D6" s="3" t="s">
        <v>411</v>
      </c>
      <c r="E6" s="3" t="s">
        <v>411</v>
      </c>
      <c r="F6" s="3" t="s">
        <v>91</v>
      </c>
      <c r="G6" s="3" t="s">
        <v>2678</v>
      </c>
    </row>
    <row r="7" spans="1:7" ht="45" customHeight="1" x14ac:dyDescent="0.25">
      <c r="A7" s="3" t="s">
        <v>124</v>
      </c>
      <c r="B7" s="3" t="s">
        <v>6244</v>
      </c>
      <c r="C7" s="3" t="s">
        <v>84</v>
      </c>
      <c r="D7" s="3" t="s">
        <v>411</v>
      </c>
      <c r="E7" s="3" t="s">
        <v>411</v>
      </c>
      <c r="F7" s="3" t="s">
        <v>91</v>
      </c>
      <c r="G7" s="3" t="s">
        <v>2678</v>
      </c>
    </row>
    <row r="8" spans="1:7" ht="45" customHeight="1" x14ac:dyDescent="0.25">
      <c r="A8" s="3" t="s">
        <v>134</v>
      </c>
      <c r="B8" s="3" t="s">
        <v>6245</v>
      </c>
      <c r="C8" s="3" t="s">
        <v>127</v>
      </c>
      <c r="D8" s="3" t="s">
        <v>411</v>
      </c>
      <c r="E8" s="3" t="s">
        <v>411</v>
      </c>
      <c r="F8" s="3" t="s">
        <v>91</v>
      </c>
      <c r="G8" s="3" t="s">
        <v>2678</v>
      </c>
    </row>
    <row r="9" spans="1:7" ht="45" customHeight="1" x14ac:dyDescent="0.25">
      <c r="A9" s="3" t="s">
        <v>142</v>
      </c>
      <c r="B9" s="3" t="s">
        <v>6246</v>
      </c>
      <c r="C9" s="3" t="s">
        <v>136</v>
      </c>
      <c r="D9" s="3" t="s">
        <v>411</v>
      </c>
      <c r="E9" s="3" t="s">
        <v>411</v>
      </c>
      <c r="F9" s="3" t="s">
        <v>91</v>
      </c>
      <c r="G9" s="3" t="s">
        <v>2678</v>
      </c>
    </row>
    <row r="10" spans="1:7" ht="45" customHeight="1" x14ac:dyDescent="0.25">
      <c r="A10" s="3" t="s">
        <v>150</v>
      </c>
      <c r="B10" s="3" t="s">
        <v>6247</v>
      </c>
      <c r="C10" s="3" t="s">
        <v>144</v>
      </c>
      <c r="D10" s="3" t="s">
        <v>411</v>
      </c>
      <c r="E10" s="3" t="s">
        <v>411</v>
      </c>
      <c r="F10" s="3" t="s">
        <v>91</v>
      </c>
      <c r="G10" s="3" t="s">
        <v>2678</v>
      </c>
    </row>
    <row r="11" spans="1:7" ht="45" customHeight="1" x14ac:dyDescent="0.25">
      <c r="A11" s="3" t="s">
        <v>158</v>
      </c>
      <c r="B11" s="3" t="s">
        <v>6248</v>
      </c>
      <c r="C11" s="3" t="s">
        <v>127</v>
      </c>
      <c r="D11" s="3" t="s">
        <v>411</v>
      </c>
      <c r="E11" s="3" t="s">
        <v>411</v>
      </c>
      <c r="F11" s="3" t="s">
        <v>91</v>
      </c>
      <c r="G11" s="3" t="s">
        <v>2678</v>
      </c>
    </row>
    <row r="12" spans="1:7" ht="45" customHeight="1" x14ac:dyDescent="0.25">
      <c r="A12" s="3" t="s">
        <v>166</v>
      </c>
      <c r="B12" s="3" t="s">
        <v>6249</v>
      </c>
      <c r="C12" s="3" t="s">
        <v>127</v>
      </c>
      <c r="D12" s="3" t="s">
        <v>411</v>
      </c>
      <c r="E12" s="3" t="s">
        <v>411</v>
      </c>
      <c r="F12" s="3" t="s">
        <v>91</v>
      </c>
      <c r="G12" s="3" t="s">
        <v>2678</v>
      </c>
    </row>
    <row r="13" spans="1:7" ht="45" customHeight="1" x14ac:dyDescent="0.25">
      <c r="A13" s="3" t="s">
        <v>172</v>
      </c>
      <c r="B13" s="3" t="s">
        <v>6250</v>
      </c>
      <c r="C13" s="3" t="s">
        <v>127</v>
      </c>
      <c r="D13" s="3" t="s">
        <v>411</v>
      </c>
      <c r="E13" s="3" t="s">
        <v>411</v>
      </c>
      <c r="F13" s="3" t="s">
        <v>91</v>
      </c>
      <c r="G13" s="3" t="s">
        <v>2678</v>
      </c>
    </row>
    <row r="14" spans="1:7" ht="45" customHeight="1" x14ac:dyDescent="0.25">
      <c r="A14" s="3" t="s">
        <v>179</v>
      </c>
      <c r="B14" s="3" t="s">
        <v>6251</v>
      </c>
      <c r="C14" s="3" t="s">
        <v>136</v>
      </c>
      <c r="D14" s="3" t="s">
        <v>411</v>
      </c>
      <c r="E14" s="3" t="s">
        <v>411</v>
      </c>
      <c r="F14" s="3" t="s">
        <v>91</v>
      </c>
      <c r="G14" s="3" t="s">
        <v>2678</v>
      </c>
    </row>
    <row r="15" spans="1:7" ht="45" customHeight="1" x14ac:dyDescent="0.25">
      <c r="A15" s="3" t="s">
        <v>187</v>
      </c>
      <c r="B15" s="3" t="s">
        <v>6252</v>
      </c>
      <c r="C15" s="3" t="s">
        <v>181</v>
      </c>
      <c r="D15" s="3" t="s">
        <v>411</v>
      </c>
      <c r="E15" s="3" t="s">
        <v>411</v>
      </c>
      <c r="F15" s="3" t="s">
        <v>91</v>
      </c>
      <c r="G15" s="3" t="s">
        <v>2678</v>
      </c>
    </row>
    <row r="16" spans="1:7" ht="45" customHeight="1" x14ac:dyDescent="0.25">
      <c r="A16" s="3" t="s">
        <v>195</v>
      </c>
      <c r="B16" s="3" t="s">
        <v>6253</v>
      </c>
      <c r="C16" s="3" t="s">
        <v>127</v>
      </c>
      <c r="D16" s="3" t="s">
        <v>411</v>
      </c>
      <c r="E16" s="3" t="s">
        <v>411</v>
      </c>
      <c r="F16" s="3" t="s">
        <v>91</v>
      </c>
      <c r="G16" s="3" t="s">
        <v>2678</v>
      </c>
    </row>
    <row r="17" spans="1:7" ht="45" customHeight="1" x14ac:dyDescent="0.25">
      <c r="A17" s="3" t="s">
        <v>203</v>
      </c>
      <c r="B17" s="3" t="s">
        <v>6254</v>
      </c>
      <c r="C17" s="3" t="s">
        <v>197</v>
      </c>
      <c r="D17" s="3" t="s">
        <v>411</v>
      </c>
      <c r="E17" s="3" t="s">
        <v>411</v>
      </c>
      <c r="F17" s="3" t="s">
        <v>91</v>
      </c>
      <c r="G17" s="3" t="s">
        <v>2678</v>
      </c>
    </row>
    <row r="18" spans="1:7" ht="45" customHeight="1" x14ac:dyDescent="0.25">
      <c r="A18" s="3" t="s">
        <v>211</v>
      </c>
      <c r="B18" s="3" t="s">
        <v>6255</v>
      </c>
      <c r="C18" s="3" t="s">
        <v>205</v>
      </c>
      <c r="D18" s="3" t="s">
        <v>411</v>
      </c>
      <c r="E18" s="3" t="s">
        <v>411</v>
      </c>
      <c r="F18" s="3" t="s">
        <v>91</v>
      </c>
      <c r="G18" s="3" t="s">
        <v>2678</v>
      </c>
    </row>
    <row r="19" spans="1:7" ht="45" customHeight="1" x14ac:dyDescent="0.25">
      <c r="A19" s="3" t="s">
        <v>218</v>
      </c>
      <c r="B19" s="3" t="s">
        <v>6256</v>
      </c>
      <c r="C19" s="3" t="s">
        <v>213</v>
      </c>
      <c r="D19" s="3" t="s">
        <v>411</v>
      </c>
      <c r="E19" s="3" t="s">
        <v>411</v>
      </c>
      <c r="F19" s="3" t="s">
        <v>91</v>
      </c>
      <c r="G19" s="3" t="s">
        <v>2678</v>
      </c>
    </row>
    <row r="20" spans="1:7" ht="45" customHeight="1" x14ac:dyDescent="0.25">
      <c r="A20" s="3" t="s">
        <v>224</v>
      </c>
      <c r="B20" s="3" t="s">
        <v>6257</v>
      </c>
      <c r="C20" s="3" t="s">
        <v>109</v>
      </c>
      <c r="D20" s="3" t="s">
        <v>411</v>
      </c>
      <c r="E20" s="3" t="s">
        <v>411</v>
      </c>
      <c r="F20" s="3" t="s">
        <v>91</v>
      </c>
      <c r="G20" s="3" t="s">
        <v>2678</v>
      </c>
    </row>
    <row r="21" spans="1:7" ht="45" customHeight="1" x14ac:dyDescent="0.25">
      <c r="A21" s="3" t="s">
        <v>230</v>
      </c>
      <c r="B21" s="3" t="s">
        <v>6258</v>
      </c>
      <c r="C21" s="3" t="s">
        <v>226</v>
      </c>
      <c r="D21" s="3" t="s">
        <v>411</v>
      </c>
      <c r="E21" s="3" t="s">
        <v>411</v>
      </c>
      <c r="F21" s="3" t="s">
        <v>91</v>
      </c>
      <c r="G21" s="3" t="s">
        <v>2678</v>
      </c>
    </row>
    <row r="22" spans="1:7" ht="45" customHeight="1" x14ac:dyDescent="0.25">
      <c r="A22" s="3" t="s">
        <v>237</v>
      </c>
      <c r="B22" s="3" t="s">
        <v>6259</v>
      </c>
      <c r="C22" s="3" t="s">
        <v>232</v>
      </c>
      <c r="D22" s="3" t="s">
        <v>411</v>
      </c>
      <c r="E22" s="3" t="s">
        <v>411</v>
      </c>
      <c r="F22" s="3" t="s">
        <v>91</v>
      </c>
      <c r="G22" s="3" t="s">
        <v>2678</v>
      </c>
    </row>
    <row r="23" spans="1:7" ht="45" customHeight="1" x14ac:dyDescent="0.25">
      <c r="A23" s="3" t="s">
        <v>244</v>
      </c>
      <c r="B23" s="3" t="s">
        <v>6260</v>
      </c>
      <c r="C23" s="3" t="s">
        <v>197</v>
      </c>
      <c r="D23" s="3" t="s">
        <v>411</v>
      </c>
      <c r="E23" s="3" t="s">
        <v>411</v>
      </c>
      <c r="F23" s="3" t="s">
        <v>91</v>
      </c>
      <c r="G23" s="3" t="s">
        <v>2678</v>
      </c>
    </row>
    <row r="24" spans="1:7" ht="45" customHeight="1" x14ac:dyDescent="0.25">
      <c r="A24" s="3" t="s">
        <v>251</v>
      </c>
      <c r="B24" s="3" t="s">
        <v>6261</v>
      </c>
      <c r="C24" s="3" t="s">
        <v>197</v>
      </c>
      <c r="D24" s="3" t="s">
        <v>411</v>
      </c>
      <c r="E24" s="3" t="s">
        <v>411</v>
      </c>
      <c r="F24" s="3" t="s">
        <v>91</v>
      </c>
      <c r="G24" s="3" t="s">
        <v>2678</v>
      </c>
    </row>
    <row r="25" spans="1:7" ht="45" customHeight="1" x14ac:dyDescent="0.25">
      <c r="A25" s="3" t="s">
        <v>257</v>
      </c>
      <c r="B25" s="3" t="s">
        <v>6262</v>
      </c>
      <c r="C25" s="3" t="s">
        <v>197</v>
      </c>
      <c r="D25" s="3" t="s">
        <v>411</v>
      </c>
      <c r="E25" s="3" t="s">
        <v>411</v>
      </c>
      <c r="F25" s="3" t="s">
        <v>91</v>
      </c>
      <c r="G25" s="3" t="s">
        <v>2678</v>
      </c>
    </row>
    <row r="26" spans="1:7" ht="45" customHeight="1" x14ac:dyDescent="0.25">
      <c r="A26" s="3" t="s">
        <v>264</v>
      </c>
      <c r="B26" s="3" t="s">
        <v>6263</v>
      </c>
      <c r="C26" s="3" t="s">
        <v>197</v>
      </c>
      <c r="D26" s="3" t="s">
        <v>411</v>
      </c>
      <c r="E26" s="3" t="s">
        <v>411</v>
      </c>
      <c r="F26" s="3" t="s">
        <v>91</v>
      </c>
      <c r="G26" s="3" t="s">
        <v>2678</v>
      </c>
    </row>
    <row r="27" spans="1:7" ht="45" customHeight="1" x14ac:dyDescent="0.25">
      <c r="A27" s="3" t="s">
        <v>269</v>
      </c>
      <c r="B27" s="3" t="s">
        <v>6264</v>
      </c>
      <c r="C27" s="3" t="s">
        <v>144</v>
      </c>
      <c r="D27" s="3" t="s">
        <v>411</v>
      </c>
      <c r="E27" s="3" t="s">
        <v>411</v>
      </c>
      <c r="F27" s="3" t="s">
        <v>91</v>
      </c>
      <c r="G27" s="3" t="s">
        <v>2678</v>
      </c>
    </row>
    <row r="28" spans="1:7" ht="45" customHeight="1" x14ac:dyDescent="0.25">
      <c r="A28" s="3" t="s">
        <v>274</v>
      </c>
      <c r="B28" s="3" t="s">
        <v>6265</v>
      </c>
      <c r="C28" s="3" t="s">
        <v>136</v>
      </c>
      <c r="D28" s="3" t="s">
        <v>411</v>
      </c>
      <c r="E28" s="3" t="s">
        <v>411</v>
      </c>
      <c r="F28" s="3" t="s">
        <v>91</v>
      </c>
      <c r="G28" s="3" t="s">
        <v>2678</v>
      </c>
    </row>
    <row r="29" spans="1:7" ht="45" customHeight="1" x14ac:dyDescent="0.25">
      <c r="A29" s="3" t="s">
        <v>281</v>
      </c>
      <c r="B29" s="3" t="s">
        <v>6266</v>
      </c>
      <c r="C29" s="3" t="s">
        <v>226</v>
      </c>
      <c r="D29" s="3" t="s">
        <v>411</v>
      </c>
      <c r="E29" s="3" t="s">
        <v>411</v>
      </c>
      <c r="F29" s="3" t="s">
        <v>91</v>
      </c>
      <c r="G29" s="3" t="s">
        <v>2678</v>
      </c>
    </row>
    <row r="30" spans="1:7" ht="45" customHeight="1" x14ac:dyDescent="0.25">
      <c r="A30" s="3" t="s">
        <v>288</v>
      </c>
      <c r="B30" s="3" t="s">
        <v>6267</v>
      </c>
      <c r="C30" s="3" t="s">
        <v>283</v>
      </c>
      <c r="D30" s="3" t="s">
        <v>411</v>
      </c>
      <c r="E30" s="3" t="s">
        <v>411</v>
      </c>
      <c r="F30" s="3" t="s">
        <v>91</v>
      </c>
      <c r="G30" s="3" t="s">
        <v>2678</v>
      </c>
    </row>
    <row r="31" spans="1:7" ht="45" customHeight="1" x14ac:dyDescent="0.25">
      <c r="A31" s="3" t="s">
        <v>295</v>
      </c>
      <c r="B31" s="3" t="s">
        <v>6268</v>
      </c>
      <c r="C31" s="3" t="s">
        <v>290</v>
      </c>
      <c r="D31" s="3" t="s">
        <v>411</v>
      </c>
      <c r="E31" s="3" t="s">
        <v>411</v>
      </c>
      <c r="F31" s="3" t="s">
        <v>91</v>
      </c>
      <c r="G31" s="3" t="s">
        <v>2678</v>
      </c>
    </row>
    <row r="32" spans="1:7" ht="45" customHeight="1" x14ac:dyDescent="0.25">
      <c r="A32" s="3" t="s">
        <v>302</v>
      </c>
      <c r="B32" s="3" t="s">
        <v>6269</v>
      </c>
      <c r="C32" s="3" t="s">
        <v>213</v>
      </c>
      <c r="D32" s="3" t="s">
        <v>411</v>
      </c>
      <c r="E32" s="3" t="s">
        <v>411</v>
      </c>
      <c r="F32" s="3" t="s">
        <v>91</v>
      </c>
      <c r="G32" s="3" t="s">
        <v>2678</v>
      </c>
    </row>
    <row r="33" spans="1:7" ht="45" customHeight="1" x14ac:dyDescent="0.25">
      <c r="A33" s="3" t="s">
        <v>309</v>
      </c>
      <c r="B33" s="3" t="s">
        <v>6270</v>
      </c>
      <c r="C33" s="3" t="s">
        <v>136</v>
      </c>
      <c r="D33" s="3" t="s">
        <v>411</v>
      </c>
      <c r="E33" s="3" t="s">
        <v>411</v>
      </c>
      <c r="F33" s="3" t="s">
        <v>91</v>
      </c>
      <c r="G33" s="3" t="s">
        <v>2678</v>
      </c>
    </row>
    <row r="34" spans="1:7" ht="45" customHeight="1" x14ac:dyDescent="0.25">
      <c r="A34" s="3" t="s">
        <v>317</v>
      </c>
      <c r="B34" s="3" t="s">
        <v>6271</v>
      </c>
      <c r="C34" s="3" t="s">
        <v>311</v>
      </c>
      <c r="D34" s="3" t="s">
        <v>411</v>
      </c>
      <c r="E34" s="3" t="s">
        <v>411</v>
      </c>
      <c r="F34" s="3" t="s">
        <v>91</v>
      </c>
      <c r="G34" s="3" t="s">
        <v>2678</v>
      </c>
    </row>
    <row r="35" spans="1:7" ht="45" customHeight="1" x14ac:dyDescent="0.25">
      <c r="A35" s="3" t="s">
        <v>324</v>
      </c>
      <c r="B35" s="3" t="s">
        <v>6272</v>
      </c>
      <c r="C35" s="3" t="s">
        <v>127</v>
      </c>
      <c r="D35" s="3" t="s">
        <v>411</v>
      </c>
      <c r="E35" s="3" t="s">
        <v>411</v>
      </c>
      <c r="F35" s="3" t="s">
        <v>91</v>
      </c>
      <c r="G35" s="3" t="s">
        <v>2678</v>
      </c>
    </row>
    <row r="36" spans="1:7" ht="45" customHeight="1" x14ac:dyDescent="0.25">
      <c r="A36" s="3" t="s">
        <v>330</v>
      </c>
      <c r="B36" s="3" t="s">
        <v>6273</v>
      </c>
      <c r="C36" s="3" t="s">
        <v>127</v>
      </c>
      <c r="D36" s="3" t="s">
        <v>411</v>
      </c>
      <c r="E36" s="3" t="s">
        <v>411</v>
      </c>
      <c r="F36" s="3" t="s">
        <v>91</v>
      </c>
      <c r="G36" s="3" t="s">
        <v>2678</v>
      </c>
    </row>
    <row r="37" spans="1:7" ht="45" customHeight="1" x14ac:dyDescent="0.25">
      <c r="A37" s="3" t="s">
        <v>336</v>
      </c>
      <c r="B37" s="3" t="s">
        <v>6274</v>
      </c>
      <c r="C37" s="3" t="s">
        <v>213</v>
      </c>
      <c r="D37" s="3" t="s">
        <v>411</v>
      </c>
      <c r="E37" s="3" t="s">
        <v>411</v>
      </c>
      <c r="F37" s="3" t="s">
        <v>91</v>
      </c>
      <c r="G37" s="3" t="s">
        <v>2678</v>
      </c>
    </row>
    <row r="38" spans="1:7" ht="45" customHeight="1" x14ac:dyDescent="0.25">
      <c r="A38" s="3" t="s">
        <v>343</v>
      </c>
      <c r="B38" s="3" t="s">
        <v>6275</v>
      </c>
      <c r="C38" s="3" t="s">
        <v>205</v>
      </c>
      <c r="D38" s="3" t="s">
        <v>411</v>
      </c>
      <c r="E38" s="3" t="s">
        <v>411</v>
      </c>
      <c r="F38" s="3" t="s">
        <v>91</v>
      </c>
      <c r="G38" s="3" t="s">
        <v>2678</v>
      </c>
    </row>
    <row r="39" spans="1:7" ht="45" customHeight="1" x14ac:dyDescent="0.25">
      <c r="A39" s="3" t="s">
        <v>349</v>
      </c>
      <c r="B39" s="3" t="s">
        <v>6276</v>
      </c>
      <c r="C39" s="3" t="s">
        <v>136</v>
      </c>
      <c r="D39" s="3" t="s">
        <v>411</v>
      </c>
      <c r="E39" s="3" t="s">
        <v>411</v>
      </c>
      <c r="F39" s="3" t="s">
        <v>91</v>
      </c>
      <c r="G39" s="3" t="s">
        <v>2678</v>
      </c>
    </row>
    <row r="40" spans="1:7" ht="45" customHeight="1" x14ac:dyDescent="0.25">
      <c r="A40" s="3" t="s">
        <v>357</v>
      </c>
      <c r="B40" s="3" t="s">
        <v>6277</v>
      </c>
      <c r="C40" s="3" t="s">
        <v>136</v>
      </c>
      <c r="D40" s="3" t="s">
        <v>411</v>
      </c>
      <c r="E40" s="3" t="s">
        <v>411</v>
      </c>
      <c r="F40" s="3" t="s">
        <v>91</v>
      </c>
      <c r="G40" s="3" t="s">
        <v>2678</v>
      </c>
    </row>
    <row r="41" spans="1:7" ht="45" customHeight="1" x14ac:dyDescent="0.25">
      <c r="A41" s="3" t="s">
        <v>362</v>
      </c>
      <c r="B41" s="3" t="s">
        <v>6278</v>
      </c>
      <c r="C41" s="3" t="s">
        <v>197</v>
      </c>
      <c r="D41" s="3" t="s">
        <v>411</v>
      </c>
      <c r="E41" s="3" t="s">
        <v>411</v>
      </c>
      <c r="F41" s="3" t="s">
        <v>91</v>
      </c>
      <c r="G41" s="3" t="s">
        <v>2678</v>
      </c>
    </row>
    <row r="42" spans="1:7" ht="45" customHeight="1" x14ac:dyDescent="0.25">
      <c r="A42" s="3" t="s">
        <v>367</v>
      </c>
      <c r="B42" s="3" t="s">
        <v>6279</v>
      </c>
      <c r="C42" s="3" t="s">
        <v>205</v>
      </c>
      <c r="D42" s="3" t="s">
        <v>411</v>
      </c>
      <c r="E42" s="3" t="s">
        <v>411</v>
      </c>
      <c r="F42" s="3" t="s">
        <v>91</v>
      </c>
      <c r="G42" s="3" t="s">
        <v>2678</v>
      </c>
    </row>
    <row r="43" spans="1:7" ht="45" customHeight="1" x14ac:dyDescent="0.25">
      <c r="A43" s="3" t="s">
        <v>373</v>
      </c>
      <c r="B43" s="3" t="s">
        <v>6280</v>
      </c>
      <c r="C43" s="3" t="s">
        <v>205</v>
      </c>
      <c r="D43" s="3" t="s">
        <v>411</v>
      </c>
      <c r="E43" s="3" t="s">
        <v>411</v>
      </c>
      <c r="F43" s="3" t="s">
        <v>91</v>
      </c>
      <c r="G43" s="3" t="s">
        <v>2678</v>
      </c>
    </row>
    <row r="44" spans="1:7" ht="45" customHeight="1" x14ac:dyDescent="0.25">
      <c r="A44" s="3" t="s">
        <v>382</v>
      </c>
      <c r="B44" s="3" t="s">
        <v>6281</v>
      </c>
      <c r="C44" s="3" t="s">
        <v>377</v>
      </c>
      <c r="D44" s="3" t="s">
        <v>411</v>
      </c>
      <c r="E44" s="3" t="s">
        <v>411</v>
      </c>
      <c r="F44" s="3" t="s">
        <v>91</v>
      </c>
      <c r="G44" s="3" t="s">
        <v>2678</v>
      </c>
    </row>
    <row r="45" spans="1:7" ht="45" customHeight="1" x14ac:dyDescent="0.25">
      <c r="A45" s="3" t="s">
        <v>388</v>
      </c>
      <c r="B45" s="3" t="s">
        <v>6282</v>
      </c>
      <c r="C45" s="3" t="s">
        <v>377</v>
      </c>
      <c r="D45" s="3" t="s">
        <v>411</v>
      </c>
      <c r="E45" s="3" t="s">
        <v>411</v>
      </c>
      <c r="F45" s="3" t="s">
        <v>91</v>
      </c>
      <c r="G45" s="3" t="s">
        <v>2678</v>
      </c>
    </row>
    <row r="46" spans="1:7" ht="45" customHeight="1" x14ac:dyDescent="0.25">
      <c r="A46" s="3" t="s">
        <v>396</v>
      </c>
      <c r="B46" s="3" t="s">
        <v>6283</v>
      </c>
      <c r="C46" s="3" t="s">
        <v>390</v>
      </c>
      <c r="D46" s="3" t="s">
        <v>411</v>
      </c>
      <c r="E46" s="3" t="s">
        <v>411</v>
      </c>
      <c r="F46" s="3" t="s">
        <v>91</v>
      </c>
      <c r="G46" s="3" t="s">
        <v>2678</v>
      </c>
    </row>
    <row r="47" spans="1:7" ht="45" customHeight="1" x14ac:dyDescent="0.25">
      <c r="A47" s="3" t="s">
        <v>405</v>
      </c>
      <c r="B47" s="3" t="s">
        <v>6284</v>
      </c>
      <c r="C47" s="3" t="s">
        <v>399</v>
      </c>
      <c r="D47" s="3" t="s">
        <v>411</v>
      </c>
      <c r="E47" s="3" t="s">
        <v>411</v>
      </c>
      <c r="F47" s="3" t="s">
        <v>91</v>
      </c>
      <c r="G47" s="3" t="s">
        <v>2678</v>
      </c>
    </row>
    <row r="48" spans="1:7" ht="45" customHeight="1" x14ac:dyDescent="0.25">
      <c r="A48" s="3" t="s">
        <v>412</v>
      </c>
      <c r="B48" s="3" t="s">
        <v>6285</v>
      </c>
      <c r="C48" s="3" t="s">
        <v>408</v>
      </c>
      <c r="D48" s="3" t="s">
        <v>411</v>
      </c>
      <c r="E48" s="3" t="s">
        <v>411</v>
      </c>
      <c r="F48" s="3" t="s">
        <v>91</v>
      </c>
      <c r="G48" s="3" t="s">
        <v>2678</v>
      </c>
    </row>
    <row r="49" spans="1:7" ht="45" customHeight="1" x14ac:dyDescent="0.25">
      <c r="A49" s="3" t="s">
        <v>419</v>
      </c>
      <c r="B49" s="3" t="s">
        <v>6286</v>
      </c>
      <c r="C49" s="3" t="s">
        <v>415</v>
      </c>
      <c r="D49" s="3" t="s">
        <v>411</v>
      </c>
      <c r="E49" s="3" t="s">
        <v>411</v>
      </c>
      <c r="F49" s="3" t="s">
        <v>91</v>
      </c>
      <c r="G49" s="3" t="s">
        <v>2678</v>
      </c>
    </row>
    <row r="50" spans="1:7" ht="45" customHeight="1" x14ac:dyDescent="0.25">
      <c r="A50" s="3" t="s">
        <v>427</v>
      </c>
      <c r="B50" s="3" t="s">
        <v>6287</v>
      </c>
      <c r="C50" s="3" t="s">
        <v>421</v>
      </c>
      <c r="D50" s="3" t="s">
        <v>411</v>
      </c>
      <c r="E50" s="3" t="s">
        <v>411</v>
      </c>
      <c r="F50" s="3" t="s">
        <v>91</v>
      </c>
      <c r="G50" s="3" t="s">
        <v>2678</v>
      </c>
    </row>
    <row r="51" spans="1:7" ht="45" customHeight="1" x14ac:dyDescent="0.25">
      <c r="A51" s="3" t="s">
        <v>435</v>
      </c>
      <c r="B51" s="3" t="s">
        <v>6288</v>
      </c>
      <c r="C51" s="3" t="s">
        <v>431</v>
      </c>
      <c r="D51" s="3" t="s">
        <v>411</v>
      </c>
      <c r="E51" s="3" t="s">
        <v>411</v>
      </c>
      <c r="F51" s="3" t="s">
        <v>91</v>
      </c>
      <c r="G51" s="3" t="s">
        <v>2678</v>
      </c>
    </row>
    <row r="52" spans="1:7" ht="45" customHeight="1" x14ac:dyDescent="0.25">
      <c r="A52" s="3" t="s">
        <v>439</v>
      </c>
      <c r="B52" s="3" t="s">
        <v>6289</v>
      </c>
      <c r="C52" s="3" t="s">
        <v>437</v>
      </c>
      <c r="D52" s="3" t="s">
        <v>411</v>
      </c>
      <c r="E52" s="3" t="s">
        <v>411</v>
      </c>
      <c r="F52" s="3" t="s">
        <v>91</v>
      </c>
      <c r="G52" s="3" t="s">
        <v>2678</v>
      </c>
    </row>
    <row r="53" spans="1:7" ht="45" customHeight="1" x14ac:dyDescent="0.25">
      <c r="A53" s="3" t="s">
        <v>445</v>
      </c>
      <c r="B53" s="3" t="s">
        <v>6290</v>
      </c>
      <c r="C53" s="3" t="s">
        <v>441</v>
      </c>
      <c r="D53" s="3" t="s">
        <v>411</v>
      </c>
      <c r="E53" s="3" t="s">
        <v>411</v>
      </c>
      <c r="F53" s="3" t="s">
        <v>91</v>
      </c>
      <c r="G53" s="3" t="s">
        <v>2678</v>
      </c>
    </row>
    <row r="54" spans="1:7" ht="45" customHeight="1" x14ac:dyDescent="0.25">
      <c r="A54" s="3" t="s">
        <v>451</v>
      </c>
      <c r="B54" s="3" t="s">
        <v>6291</v>
      </c>
      <c r="C54" s="3" t="s">
        <v>197</v>
      </c>
      <c r="D54" s="3" t="s">
        <v>411</v>
      </c>
      <c r="E54" s="3" t="s">
        <v>411</v>
      </c>
      <c r="F54" s="3" t="s">
        <v>91</v>
      </c>
      <c r="G54" s="3" t="s">
        <v>2678</v>
      </c>
    </row>
    <row r="55" spans="1:7" ht="45" customHeight="1" x14ac:dyDescent="0.25">
      <c r="A55" s="3" t="s">
        <v>456</v>
      </c>
      <c r="B55" s="3" t="s">
        <v>6292</v>
      </c>
      <c r="C55" s="3" t="s">
        <v>197</v>
      </c>
      <c r="D55" s="3" t="s">
        <v>411</v>
      </c>
      <c r="E55" s="3" t="s">
        <v>411</v>
      </c>
      <c r="F55" s="3" t="s">
        <v>91</v>
      </c>
      <c r="G55" s="3" t="s">
        <v>2678</v>
      </c>
    </row>
    <row r="56" spans="1:7" ht="45" customHeight="1" x14ac:dyDescent="0.25">
      <c r="A56" s="3" t="s">
        <v>464</v>
      </c>
      <c r="B56" s="3" t="s">
        <v>6293</v>
      </c>
      <c r="C56" s="3" t="s">
        <v>197</v>
      </c>
      <c r="D56" s="3" t="s">
        <v>411</v>
      </c>
      <c r="E56" s="3" t="s">
        <v>411</v>
      </c>
      <c r="F56" s="3" t="s">
        <v>91</v>
      </c>
      <c r="G56" s="3" t="s">
        <v>2678</v>
      </c>
    </row>
    <row r="57" spans="1:7" ht="45" customHeight="1" x14ac:dyDescent="0.25">
      <c r="A57" s="3" t="s">
        <v>470</v>
      </c>
      <c r="B57" s="3" t="s">
        <v>6294</v>
      </c>
      <c r="C57" s="3" t="s">
        <v>144</v>
      </c>
      <c r="D57" s="3" t="s">
        <v>411</v>
      </c>
      <c r="E57" s="3" t="s">
        <v>411</v>
      </c>
      <c r="F57" s="3" t="s">
        <v>91</v>
      </c>
      <c r="G57" s="3" t="s">
        <v>2678</v>
      </c>
    </row>
    <row r="58" spans="1:7" ht="45" customHeight="1" x14ac:dyDescent="0.25">
      <c r="A58" s="3" t="s">
        <v>476</v>
      </c>
      <c r="B58" s="3" t="s">
        <v>6295</v>
      </c>
      <c r="C58" s="3" t="s">
        <v>144</v>
      </c>
      <c r="D58" s="3" t="s">
        <v>411</v>
      </c>
      <c r="E58" s="3" t="s">
        <v>411</v>
      </c>
      <c r="F58" s="3" t="s">
        <v>91</v>
      </c>
      <c r="G58" s="3" t="s">
        <v>2678</v>
      </c>
    </row>
    <row r="59" spans="1:7" ht="45" customHeight="1" x14ac:dyDescent="0.25">
      <c r="A59" s="3" t="s">
        <v>481</v>
      </c>
      <c r="B59" s="3" t="s">
        <v>6296</v>
      </c>
      <c r="C59" s="3" t="s">
        <v>311</v>
      </c>
      <c r="D59" s="3" t="s">
        <v>411</v>
      </c>
      <c r="E59" s="3" t="s">
        <v>411</v>
      </c>
      <c r="F59" s="3" t="s">
        <v>91</v>
      </c>
      <c r="G59" s="3" t="s">
        <v>2678</v>
      </c>
    </row>
    <row r="60" spans="1:7" ht="45" customHeight="1" x14ac:dyDescent="0.25">
      <c r="A60" s="3" t="s">
        <v>485</v>
      </c>
      <c r="B60" s="3" t="s">
        <v>6297</v>
      </c>
      <c r="C60" s="3" t="s">
        <v>144</v>
      </c>
      <c r="D60" s="3" t="s">
        <v>411</v>
      </c>
      <c r="E60" s="3" t="s">
        <v>411</v>
      </c>
      <c r="F60" s="3" t="s">
        <v>91</v>
      </c>
      <c r="G60" s="3" t="s">
        <v>2678</v>
      </c>
    </row>
    <row r="61" spans="1:7" ht="45" customHeight="1" x14ac:dyDescent="0.25">
      <c r="A61" s="3" t="s">
        <v>492</v>
      </c>
      <c r="B61" s="3" t="s">
        <v>6298</v>
      </c>
      <c r="C61" s="3" t="s">
        <v>127</v>
      </c>
      <c r="D61" s="3" t="s">
        <v>411</v>
      </c>
      <c r="E61" s="3" t="s">
        <v>411</v>
      </c>
      <c r="F61" s="3" t="s">
        <v>91</v>
      </c>
      <c r="G61" s="3" t="s">
        <v>2678</v>
      </c>
    </row>
    <row r="62" spans="1:7" ht="45" customHeight="1" x14ac:dyDescent="0.25">
      <c r="A62" s="3" t="s">
        <v>499</v>
      </c>
      <c r="B62" s="3" t="s">
        <v>6299</v>
      </c>
      <c r="C62" s="3" t="s">
        <v>127</v>
      </c>
      <c r="D62" s="3" t="s">
        <v>411</v>
      </c>
      <c r="E62" s="3" t="s">
        <v>411</v>
      </c>
      <c r="F62" s="3" t="s">
        <v>91</v>
      </c>
      <c r="G62" s="3" t="s">
        <v>2678</v>
      </c>
    </row>
    <row r="63" spans="1:7" ht="45" customHeight="1" x14ac:dyDescent="0.25">
      <c r="A63" s="3" t="s">
        <v>506</v>
      </c>
      <c r="B63" s="3" t="s">
        <v>6300</v>
      </c>
      <c r="C63" s="3" t="s">
        <v>136</v>
      </c>
      <c r="D63" s="3" t="s">
        <v>411</v>
      </c>
      <c r="E63" s="3" t="s">
        <v>411</v>
      </c>
      <c r="F63" s="3" t="s">
        <v>91</v>
      </c>
      <c r="G63" s="3" t="s">
        <v>2678</v>
      </c>
    </row>
    <row r="64" spans="1:7" ht="45" customHeight="1" x14ac:dyDescent="0.25">
      <c r="A64" s="3" t="s">
        <v>513</v>
      </c>
      <c r="B64" s="3" t="s">
        <v>6301</v>
      </c>
      <c r="C64" s="3" t="s">
        <v>84</v>
      </c>
      <c r="D64" s="3" t="s">
        <v>411</v>
      </c>
      <c r="E64" s="3" t="s">
        <v>411</v>
      </c>
      <c r="F64" s="3" t="s">
        <v>91</v>
      </c>
      <c r="G64" s="3" t="s">
        <v>2678</v>
      </c>
    </row>
    <row r="65" spans="1:7" ht="45" customHeight="1" x14ac:dyDescent="0.25">
      <c r="A65" s="3" t="s">
        <v>518</v>
      </c>
      <c r="B65" s="3" t="s">
        <v>6302</v>
      </c>
      <c r="C65" s="3" t="s">
        <v>84</v>
      </c>
      <c r="D65" s="3" t="s">
        <v>411</v>
      </c>
      <c r="E65" s="3" t="s">
        <v>411</v>
      </c>
      <c r="F65" s="3" t="s">
        <v>91</v>
      </c>
      <c r="G65" s="3" t="s">
        <v>2678</v>
      </c>
    </row>
    <row r="66" spans="1:7" ht="45" customHeight="1" x14ac:dyDescent="0.25">
      <c r="A66" s="3" t="s">
        <v>524</v>
      </c>
      <c r="B66" s="3" t="s">
        <v>6303</v>
      </c>
      <c r="C66" s="3" t="s">
        <v>144</v>
      </c>
      <c r="D66" s="3" t="s">
        <v>411</v>
      </c>
      <c r="E66" s="3" t="s">
        <v>411</v>
      </c>
      <c r="F66" s="3" t="s">
        <v>91</v>
      </c>
      <c r="G66" s="3" t="s">
        <v>2678</v>
      </c>
    </row>
    <row r="67" spans="1:7" ht="45" customHeight="1" x14ac:dyDescent="0.25">
      <c r="A67" s="3" t="s">
        <v>529</v>
      </c>
      <c r="B67" s="3" t="s">
        <v>6304</v>
      </c>
      <c r="C67" s="3" t="s">
        <v>127</v>
      </c>
      <c r="D67" s="3" t="s">
        <v>411</v>
      </c>
      <c r="E67" s="3" t="s">
        <v>411</v>
      </c>
      <c r="F67" s="3" t="s">
        <v>91</v>
      </c>
      <c r="G67" s="3" t="s">
        <v>2678</v>
      </c>
    </row>
    <row r="68" spans="1:7" ht="45" customHeight="1" x14ac:dyDescent="0.25">
      <c r="A68" s="3" t="s">
        <v>534</v>
      </c>
      <c r="B68" s="3" t="s">
        <v>6305</v>
      </c>
      <c r="C68" s="3" t="s">
        <v>226</v>
      </c>
      <c r="D68" s="3" t="s">
        <v>411</v>
      </c>
      <c r="E68" s="3" t="s">
        <v>411</v>
      </c>
      <c r="F68" s="3" t="s">
        <v>91</v>
      </c>
      <c r="G68" s="3" t="s">
        <v>2678</v>
      </c>
    </row>
    <row r="69" spans="1:7" ht="45" customHeight="1" x14ac:dyDescent="0.25">
      <c r="A69" s="3" t="s">
        <v>541</v>
      </c>
      <c r="B69" s="3" t="s">
        <v>6306</v>
      </c>
      <c r="C69" s="3" t="s">
        <v>127</v>
      </c>
      <c r="D69" s="3" t="s">
        <v>411</v>
      </c>
      <c r="E69" s="3" t="s">
        <v>411</v>
      </c>
      <c r="F69" s="3" t="s">
        <v>91</v>
      </c>
      <c r="G69" s="3" t="s">
        <v>2678</v>
      </c>
    </row>
    <row r="70" spans="1:7" ht="45" customHeight="1" x14ac:dyDescent="0.25">
      <c r="A70" s="3" t="s">
        <v>547</v>
      </c>
      <c r="B70" s="3" t="s">
        <v>6307</v>
      </c>
      <c r="C70" s="3" t="s">
        <v>205</v>
      </c>
      <c r="D70" s="3" t="s">
        <v>411</v>
      </c>
      <c r="E70" s="3" t="s">
        <v>411</v>
      </c>
      <c r="F70" s="3" t="s">
        <v>91</v>
      </c>
      <c r="G70" s="3" t="s">
        <v>2678</v>
      </c>
    </row>
    <row r="71" spans="1:7" ht="45" customHeight="1" x14ac:dyDescent="0.25">
      <c r="A71" s="3" t="s">
        <v>553</v>
      </c>
      <c r="B71" s="3" t="s">
        <v>6308</v>
      </c>
      <c r="C71" s="3" t="s">
        <v>197</v>
      </c>
      <c r="D71" s="3" t="s">
        <v>411</v>
      </c>
      <c r="E71" s="3" t="s">
        <v>411</v>
      </c>
      <c r="F71" s="3" t="s">
        <v>91</v>
      </c>
      <c r="G71" s="3" t="s">
        <v>2678</v>
      </c>
    </row>
    <row r="72" spans="1:7" ht="45" customHeight="1" x14ac:dyDescent="0.25">
      <c r="A72" s="3" t="s">
        <v>557</v>
      </c>
      <c r="B72" s="3" t="s">
        <v>6309</v>
      </c>
      <c r="C72" s="3" t="s">
        <v>84</v>
      </c>
      <c r="D72" s="3" t="s">
        <v>411</v>
      </c>
      <c r="E72" s="3" t="s">
        <v>411</v>
      </c>
      <c r="F72" s="3" t="s">
        <v>91</v>
      </c>
      <c r="G72" s="3" t="s">
        <v>2678</v>
      </c>
    </row>
    <row r="73" spans="1:7" ht="45" customHeight="1" x14ac:dyDescent="0.25">
      <c r="A73" s="3" t="s">
        <v>561</v>
      </c>
      <c r="B73" s="3" t="s">
        <v>6310</v>
      </c>
      <c r="C73" s="3" t="s">
        <v>84</v>
      </c>
      <c r="D73" s="3" t="s">
        <v>411</v>
      </c>
      <c r="E73" s="3" t="s">
        <v>411</v>
      </c>
      <c r="F73" s="3" t="s">
        <v>91</v>
      </c>
      <c r="G73" s="3" t="s">
        <v>2678</v>
      </c>
    </row>
    <row r="74" spans="1:7" ht="45" customHeight="1" x14ac:dyDescent="0.25">
      <c r="A74" s="3" t="s">
        <v>565</v>
      </c>
      <c r="B74" s="3" t="s">
        <v>6311</v>
      </c>
      <c r="C74" s="3" t="s">
        <v>84</v>
      </c>
      <c r="D74" s="3" t="s">
        <v>411</v>
      </c>
      <c r="E74" s="3" t="s">
        <v>411</v>
      </c>
      <c r="F74" s="3" t="s">
        <v>91</v>
      </c>
      <c r="G74" s="3" t="s">
        <v>2678</v>
      </c>
    </row>
    <row r="75" spans="1:7" ht="45" customHeight="1" x14ac:dyDescent="0.25">
      <c r="A75" s="3" t="s">
        <v>569</v>
      </c>
      <c r="B75" s="3" t="s">
        <v>6312</v>
      </c>
      <c r="C75" s="3" t="s">
        <v>84</v>
      </c>
      <c r="D75" s="3" t="s">
        <v>411</v>
      </c>
      <c r="E75" s="3" t="s">
        <v>411</v>
      </c>
      <c r="F75" s="3" t="s">
        <v>91</v>
      </c>
      <c r="G75" s="3" t="s">
        <v>2678</v>
      </c>
    </row>
    <row r="76" spans="1:7" ht="45" customHeight="1" x14ac:dyDescent="0.25">
      <c r="A76" s="3" t="s">
        <v>575</v>
      </c>
      <c r="B76" s="3" t="s">
        <v>6313</v>
      </c>
      <c r="C76" s="3" t="s">
        <v>127</v>
      </c>
      <c r="D76" s="3" t="s">
        <v>411</v>
      </c>
      <c r="E76" s="3" t="s">
        <v>411</v>
      </c>
      <c r="F76" s="3" t="s">
        <v>91</v>
      </c>
      <c r="G76" s="3" t="s">
        <v>2678</v>
      </c>
    </row>
    <row r="77" spans="1:7" ht="45" customHeight="1" x14ac:dyDescent="0.25">
      <c r="A77" s="3" t="s">
        <v>580</v>
      </c>
      <c r="B77" s="3" t="s">
        <v>6314</v>
      </c>
      <c r="C77" s="3" t="s">
        <v>197</v>
      </c>
      <c r="D77" s="3" t="s">
        <v>411</v>
      </c>
      <c r="E77" s="3" t="s">
        <v>411</v>
      </c>
      <c r="F77" s="3" t="s">
        <v>91</v>
      </c>
      <c r="G77" s="3" t="s">
        <v>2678</v>
      </c>
    </row>
    <row r="78" spans="1:7" ht="45" customHeight="1" x14ac:dyDescent="0.25">
      <c r="A78" s="3" t="s">
        <v>587</v>
      </c>
      <c r="B78" s="3" t="s">
        <v>6315</v>
      </c>
      <c r="C78" s="3" t="s">
        <v>84</v>
      </c>
      <c r="D78" s="3" t="s">
        <v>411</v>
      </c>
      <c r="E78" s="3" t="s">
        <v>411</v>
      </c>
      <c r="F78" s="3" t="s">
        <v>91</v>
      </c>
      <c r="G78" s="3" t="s">
        <v>2678</v>
      </c>
    </row>
    <row r="79" spans="1:7" ht="45" customHeight="1" x14ac:dyDescent="0.25">
      <c r="A79" s="3" t="s">
        <v>592</v>
      </c>
      <c r="B79" s="3" t="s">
        <v>6316</v>
      </c>
      <c r="C79" s="3" t="s">
        <v>197</v>
      </c>
      <c r="D79" s="3" t="s">
        <v>411</v>
      </c>
      <c r="E79" s="3" t="s">
        <v>411</v>
      </c>
      <c r="F79" s="3" t="s">
        <v>91</v>
      </c>
      <c r="G79" s="3" t="s">
        <v>2678</v>
      </c>
    </row>
    <row r="80" spans="1:7" ht="45" customHeight="1" x14ac:dyDescent="0.25">
      <c r="A80" s="3" t="s">
        <v>599</v>
      </c>
      <c r="B80" s="3" t="s">
        <v>6317</v>
      </c>
      <c r="C80" s="3" t="s">
        <v>84</v>
      </c>
      <c r="D80" s="3" t="s">
        <v>411</v>
      </c>
      <c r="E80" s="3" t="s">
        <v>411</v>
      </c>
      <c r="F80" s="3" t="s">
        <v>91</v>
      </c>
      <c r="G80" s="3" t="s">
        <v>2678</v>
      </c>
    </row>
    <row r="81" spans="1:7" ht="45" customHeight="1" x14ac:dyDescent="0.25">
      <c r="A81" s="3" t="s">
        <v>605</v>
      </c>
      <c r="B81" s="3" t="s">
        <v>6318</v>
      </c>
      <c r="C81" s="3" t="s">
        <v>197</v>
      </c>
      <c r="D81" s="3" t="s">
        <v>411</v>
      </c>
      <c r="E81" s="3" t="s">
        <v>411</v>
      </c>
      <c r="F81" s="3" t="s">
        <v>91</v>
      </c>
      <c r="G81" s="3" t="s">
        <v>2678</v>
      </c>
    </row>
    <row r="82" spans="1:7" ht="45" customHeight="1" x14ac:dyDescent="0.25">
      <c r="A82" s="3" t="s">
        <v>610</v>
      </c>
      <c r="B82" s="3" t="s">
        <v>6319</v>
      </c>
      <c r="C82" s="3" t="s">
        <v>607</v>
      </c>
      <c r="D82" s="3" t="s">
        <v>411</v>
      </c>
      <c r="E82" s="3" t="s">
        <v>411</v>
      </c>
      <c r="F82" s="3" t="s">
        <v>91</v>
      </c>
      <c r="G82" s="3" t="s">
        <v>2678</v>
      </c>
    </row>
    <row r="83" spans="1:7" ht="45" customHeight="1" x14ac:dyDescent="0.25">
      <c r="A83" s="3" t="s">
        <v>616</v>
      </c>
      <c r="B83" s="3" t="s">
        <v>6320</v>
      </c>
      <c r="C83" s="3" t="s">
        <v>232</v>
      </c>
      <c r="D83" s="3" t="s">
        <v>411</v>
      </c>
      <c r="E83" s="3" t="s">
        <v>411</v>
      </c>
      <c r="F83" s="3" t="s">
        <v>91</v>
      </c>
      <c r="G83" s="3" t="s">
        <v>2678</v>
      </c>
    </row>
    <row r="84" spans="1:7" ht="45" customHeight="1" x14ac:dyDescent="0.25">
      <c r="A84" s="3" t="s">
        <v>620</v>
      </c>
      <c r="B84" s="3" t="s">
        <v>6321</v>
      </c>
      <c r="C84" s="3" t="s">
        <v>618</v>
      </c>
      <c r="D84" s="3" t="s">
        <v>411</v>
      </c>
      <c r="E84" s="3" t="s">
        <v>411</v>
      </c>
      <c r="F84" s="3" t="s">
        <v>91</v>
      </c>
      <c r="G84" s="3" t="s">
        <v>2678</v>
      </c>
    </row>
    <row r="85" spans="1:7" ht="45" customHeight="1" x14ac:dyDescent="0.25">
      <c r="A85" s="3" t="s">
        <v>626</v>
      </c>
      <c r="B85" s="3" t="s">
        <v>6322</v>
      </c>
      <c r="C85" s="3" t="s">
        <v>205</v>
      </c>
      <c r="D85" s="3" t="s">
        <v>411</v>
      </c>
      <c r="E85" s="3" t="s">
        <v>411</v>
      </c>
      <c r="F85" s="3" t="s">
        <v>91</v>
      </c>
      <c r="G85" s="3" t="s">
        <v>2678</v>
      </c>
    </row>
    <row r="86" spans="1:7" ht="45" customHeight="1" x14ac:dyDescent="0.25">
      <c r="A86" s="3" t="s">
        <v>631</v>
      </c>
      <c r="B86" s="3" t="s">
        <v>6323</v>
      </c>
      <c r="C86" s="3" t="s">
        <v>205</v>
      </c>
      <c r="D86" s="3" t="s">
        <v>411</v>
      </c>
      <c r="E86" s="3" t="s">
        <v>411</v>
      </c>
      <c r="F86" s="3" t="s">
        <v>91</v>
      </c>
      <c r="G86" s="3" t="s">
        <v>2678</v>
      </c>
    </row>
    <row r="87" spans="1:7" ht="45" customHeight="1" x14ac:dyDescent="0.25">
      <c r="A87" s="3" t="s">
        <v>636</v>
      </c>
      <c r="B87" s="3" t="s">
        <v>6324</v>
      </c>
      <c r="C87" s="3" t="s">
        <v>181</v>
      </c>
      <c r="D87" s="3" t="s">
        <v>411</v>
      </c>
      <c r="E87" s="3" t="s">
        <v>411</v>
      </c>
      <c r="F87" s="3" t="s">
        <v>91</v>
      </c>
      <c r="G87" s="3" t="s">
        <v>2678</v>
      </c>
    </row>
    <row r="88" spans="1:7" ht="45" customHeight="1" x14ac:dyDescent="0.25">
      <c r="A88" s="3" t="s">
        <v>642</v>
      </c>
      <c r="B88" s="3" t="s">
        <v>6325</v>
      </c>
      <c r="C88" s="3" t="s">
        <v>144</v>
      </c>
      <c r="D88" s="3" t="s">
        <v>411</v>
      </c>
      <c r="E88" s="3" t="s">
        <v>411</v>
      </c>
      <c r="F88" s="3" t="s">
        <v>91</v>
      </c>
      <c r="G88" s="3" t="s">
        <v>2678</v>
      </c>
    </row>
    <row r="89" spans="1:7" ht="45" customHeight="1" x14ac:dyDescent="0.25">
      <c r="A89" s="3" t="s">
        <v>645</v>
      </c>
      <c r="B89" s="3" t="s">
        <v>6326</v>
      </c>
      <c r="C89" s="3" t="s">
        <v>144</v>
      </c>
      <c r="D89" s="3" t="s">
        <v>411</v>
      </c>
      <c r="E89" s="3" t="s">
        <v>411</v>
      </c>
      <c r="F89" s="3" t="s">
        <v>91</v>
      </c>
      <c r="G89" s="3" t="s">
        <v>2678</v>
      </c>
    </row>
    <row r="90" spans="1:7" ht="45" customHeight="1" x14ac:dyDescent="0.25">
      <c r="A90" s="3" t="s">
        <v>650</v>
      </c>
      <c r="B90" s="3" t="s">
        <v>6327</v>
      </c>
      <c r="C90" s="3" t="s">
        <v>127</v>
      </c>
      <c r="D90" s="3" t="s">
        <v>411</v>
      </c>
      <c r="E90" s="3" t="s">
        <v>411</v>
      </c>
      <c r="F90" s="3" t="s">
        <v>91</v>
      </c>
      <c r="G90" s="3" t="s">
        <v>2678</v>
      </c>
    </row>
    <row r="91" spans="1:7" ht="45" customHeight="1" x14ac:dyDescent="0.25">
      <c r="A91" s="3" t="s">
        <v>654</v>
      </c>
      <c r="B91" s="3" t="s">
        <v>6328</v>
      </c>
      <c r="C91" s="3" t="s">
        <v>232</v>
      </c>
      <c r="D91" s="3" t="s">
        <v>411</v>
      </c>
      <c r="E91" s="3" t="s">
        <v>411</v>
      </c>
      <c r="F91" s="3" t="s">
        <v>91</v>
      </c>
      <c r="G91" s="3" t="s">
        <v>2678</v>
      </c>
    </row>
    <row r="92" spans="1:7" ht="45" customHeight="1" x14ac:dyDescent="0.25">
      <c r="A92" s="3" t="s">
        <v>659</v>
      </c>
      <c r="B92" s="3" t="s">
        <v>6329</v>
      </c>
      <c r="C92" s="3" t="s">
        <v>197</v>
      </c>
      <c r="D92" s="3" t="s">
        <v>411</v>
      </c>
      <c r="E92" s="3" t="s">
        <v>411</v>
      </c>
      <c r="F92" s="3" t="s">
        <v>91</v>
      </c>
      <c r="G92" s="3" t="s">
        <v>2678</v>
      </c>
    </row>
    <row r="93" spans="1:7" ht="45" customHeight="1" x14ac:dyDescent="0.25">
      <c r="A93" s="3" t="s">
        <v>663</v>
      </c>
      <c r="B93" s="3" t="s">
        <v>6330</v>
      </c>
      <c r="C93" s="3" t="s">
        <v>283</v>
      </c>
      <c r="D93" s="3" t="s">
        <v>411</v>
      </c>
      <c r="E93" s="3" t="s">
        <v>411</v>
      </c>
      <c r="F93" s="3" t="s">
        <v>91</v>
      </c>
      <c r="G93" s="3" t="s">
        <v>2678</v>
      </c>
    </row>
    <row r="94" spans="1:7" ht="45" customHeight="1" x14ac:dyDescent="0.25">
      <c r="A94" s="3" t="s">
        <v>668</v>
      </c>
      <c r="B94" s="3" t="s">
        <v>6331</v>
      </c>
      <c r="C94" s="3" t="s">
        <v>232</v>
      </c>
      <c r="D94" s="3" t="s">
        <v>411</v>
      </c>
      <c r="E94" s="3" t="s">
        <v>411</v>
      </c>
      <c r="F94" s="3" t="s">
        <v>91</v>
      </c>
      <c r="G94" s="3" t="s">
        <v>2678</v>
      </c>
    </row>
    <row r="95" spans="1:7" ht="45" customHeight="1" x14ac:dyDescent="0.25">
      <c r="A95" s="3" t="s">
        <v>673</v>
      </c>
      <c r="B95" s="3" t="s">
        <v>6332</v>
      </c>
      <c r="C95" s="3" t="s">
        <v>232</v>
      </c>
      <c r="D95" s="3" t="s">
        <v>411</v>
      </c>
      <c r="E95" s="3" t="s">
        <v>411</v>
      </c>
      <c r="F95" s="3" t="s">
        <v>91</v>
      </c>
      <c r="G95" s="3" t="s">
        <v>2678</v>
      </c>
    </row>
    <row r="96" spans="1:7" ht="45" customHeight="1" x14ac:dyDescent="0.25">
      <c r="A96" s="3" t="s">
        <v>679</v>
      </c>
      <c r="B96" s="3" t="s">
        <v>6333</v>
      </c>
      <c r="C96" s="3" t="s">
        <v>311</v>
      </c>
      <c r="D96" s="3" t="s">
        <v>411</v>
      </c>
      <c r="E96" s="3" t="s">
        <v>411</v>
      </c>
      <c r="F96" s="3" t="s">
        <v>91</v>
      </c>
      <c r="G96" s="3" t="s">
        <v>2678</v>
      </c>
    </row>
    <row r="97" spans="1:7" ht="45" customHeight="1" x14ac:dyDescent="0.25">
      <c r="A97" s="3" t="s">
        <v>686</v>
      </c>
      <c r="B97" s="3" t="s">
        <v>6334</v>
      </c>
      <c r="C97" s="3" t="s">
        <v>144</v>
      </c>
      <c r="D97" s="3" t="s">
        <v>411</v>
      </c>
      <c r="E97" s="3" t="s">
        <v>411</v>
      </c>
      <c r="F97" s="3" t="s">
        <v>91</v>
      </c>
      <c r="G97" s="3" t="s">
        <v>2678</v>
      </c>
    </row>
    <row r="98" spans="1:7" ht="45" customHeight="1" x14ac:dyDescent="0.25">
      <c r="A98" s="3" t="s">
        <v>689</v>
      </c>
      <c r="B98" s="3" t="s">
        <v>6335</v>
      </c>
      <c r="C98" s="3" t="s">
        <v>84</v>
      </c>
      <c r="D98" s="3" t="s">
        <v>411</v>
      </c>
      <c r="E98" s="3" t="s">
        <v>411</v>
      </c>
      <c r="F98" s="3" t="s">
        <v>91</v>
      </c>
      <c r="G98" s="3" t="s">
        <v>2678</v>
      </c>
    </row>
    <row r="99" spans="1:7" ht="45" customHeight="1" x14ac:dyDescent="0.25">
      <c r="A99" s="3" t="s">
        <v>694</v>
      </c>
      <c r="B99" s="3" t="s">
        <v>6336</v>
      </c>
      <c r="C99" s="3" t="s">
        <v>197</v>
      </c>
      <c r="D99" s="3" t="s">
        <v>411</v>
      </c>
      <c r="E99" s="3" t="s">
        <v>411</v>
      </c>
      <c r="F99" s="3" t="s">
        <v>91</v>
      </c>
      <c r="G99" s="3" t="s">
        <v>2678</v>
      </c>
    </row>
    <row r="100" spans="1:7" ht="45" customHeight="1" x14ac:dyDescent="0.25">
      <c r="A100" s="3" t="s">
        <v>701</v>
      </c>
      <c r="B100" s="3" t="s">
        <v>6337</v>
      </c>
      <c r="C100" s="3" t="s">
        <v>696</v>
      </c>
      <c r="D100" s="3" t="s">
        <v>411</v>
      </c>
      <c r="E100" s="3" t="s">
        <v>411</v>
      </c>
      <c r="F100" s="3" t="s">
        <v>91</v>
      </c>
      <c r="G100" s="3" t="s">
        <v>2678</v>
      </c>
    </row>
    <row r="101" spans="1:7" ht="45" customHeight="1" x14ac:dyDescent="0.25">
      <c r="A101" s="3" t="s">
        <v>704</v>
      </c>
      <c r="B101" s="3" t="s">
        <v>6338</v>
      </c>
      <c r="C101" s="3" t="s">
        <v>181</v>
      </c>
      <c r="D101" s="3" t="s">
        <v>411</v>
      </c>
      <c r="E101" s="3" t="s">
        <v>411</v>
      </c>
      <c r="F101" s="3" t="s">
        <v>91</v>
      </c>
      <c r="G101" s="3" t="s">
        <v>2678</v>
      </c>
    </row>
    <row r="102" spans="1:7" ht="45" customHeight="1" x14ac:dyDescent="0.25">
      <c r="A102" s="3" t="s">
        <v>710</v>
      </c>
      <c r="B102" s="3" t="s">
        <v>6339</v>
      </c>
      <c r="C102" s="3" t="s">
        <v>197</v>
      </c>
      <c r="D102" s="3" t="s">
        <v>411</v>
      </c>
      <c r="E102" s="3" t="s">
        <v>411</v>
      </c>
      <c r="F102" s="3" t="s">
        <v>91</v>
      </c>
      <c r="G102" s="3" t="s">
        <v>2678</v>
      </c>
    </row>
    <row r="103" spans="1:7" ht="45" customHeight="1" x14ac:dyDescent="0.25">
      <c r="A103" s="3" t="s">
        <v>713</v>
      </c>
      <c r="B103" s="3" t="s">
        <v>6340</v>
      </c>
      <c r="C103" s="3" t="s">
        <v>181</v>
      </c>
      <c r="D103" s="3" t="s">
        <v>411</v>
      </c>
      <c r="E103" s="3" t="s">
        <v>411</v>
      </c>
      <c r="F103" s="3" t="s">
        <v>91</v>
      </c>
      <c r="G103" s="3" t="s">
        <v>2678</v>
      </c>
    </row>
    <row r="104" spans="1:7" ht="45" customHeight="1" x14ac:dyDescent="0.25">
      <c r="A104" s="3" t="s">
        <v>717</v>
      </c>
      <c r="B104" s="3" t="s">
        <v>6341</v>
      </c>
      <c r="C104" s="3" t="s">
        <v>181</v>
      </c>
      <c r="D104" s="3" t="s">
        <v>411</v>
      </c>
      <c r="E104" s="3" t="s">
        <v>411</v>
      </c>
      <c r="F104" s="3" t="s">
        <v>91</v>
      </c>
      <c r="G104" s="3" t="s">
        <v>2678</v>
      </c>
    </row>
    <row r="105" spans="1:7" ht="45" customHeight="1" x14ac:dyDescent="0.25">
      <c r="A105" s="3" t="s">
        <v>720</v>
      </c>
      <c r="B105" s="3" t="s">
        <v>6342</v>
      </c>
      <c r="C105" s="3" t="s">
        <v>181</v>
      </c>
      <c r="D105" s="3" t="s">
        <v>411</v>
      </c>
      <c r="E105" s="3" t="s">
        <v>411</v>
      </c>
      <c r="F105" s="3" t="s">
        <v>91</v>
      </c>
      <c r="G105" s="3" t="s">
        <v>2678</v>
      </c>
    </row>
    <row r="106" spans="1:7" ht="45" customHeight="1" x14ac:dyDescent="0.25">
      <c r="A106" s="3" t="s">
        <v>725</v>
      </c>
      <c r="B106" s="3" t="s">
        <v>6343</v>
      </c>
      <c r="C106" s="3" t="s">
        <v>232</v>
      </c>
      <c r="D106" s="3" t="s">
        <v>411</v>
      </c>
      <c r="E106" s="3" t="s">
        <v>411</v>
      </c>
      <c r="F106" s="3" t="s">
        <v>91</v>
      </c>
      <c r="G106" s="3" t="s">
        <v>2678</v>
      </c>
    </row>
    <row r="107" spans="1:7" ht="45" customHeight="1" x14ac:dyDescent="0.25">
      <c r="A107" s="3" t="s">
        <v>731</v>
      </c>
      <c r="B107" s="3" t="s">
        <v>6344</v>
      </c>
      <c r="C107" s="3" t="s">
        <v>127</v>
      </c>
      <c r="D107" s="3" t="s">
        <v>411</v>
      </c>
      <c r="E107" s="3" t="s">
        <v>411</v>
      </c>
      <c r="F107" s="3" t="s">
        <v>91</v>
      </c>
      <c r="G107" s="3" t="s">
        <v>2678</v>
      </c>
    </row>
    <row r="108" spans="1:7" ht="45" customHeight="1" x14ac:dyDescent="0.25">
      <c r="A108" s="3" t="s">
        <v>738</v>
      </c>
      <c r="B108" s="3" t="s">
        <v>6345</v>
      </c>
      <c r="C108" s="3" t="s">
        <v>197</v>
      </c>
      <c r="D108" s="3" t="s">
        <v>411</v>
      </c>
      <c r="E108" s="3" t="s">
        <v>411</v>
      </c>
      <c r="F108" s="3" t="s">
        <v>91</v>
      </c>
      <c r="G108" s="3" t="s">
        <v>2678</v>
      </c>
    </row>
    <row r="109" spans="1:7" ht="45" customHeight="1" x14ac:dyDescent="0.25">
      <c r="A109" s="3" t="s">
        <v>744</v>
      </c>
      <c r="B109" s="3" t="s">
        <v>6346</v>
      </c>
      <c r="C109" s="3" t="s">
        <v>144</v>
      </c>
      <c r="D109" s="3" t="s">
        <v>411</v>
      </c>
      <c r="E109" s="3" t="s">
        <v>411</v>
      </c>
      <c r="F109" s="3" t="s">
        <v>91</v>
      </c>
      <c r="G109" s="3" t="s">
        <v>2678</v>
      </c>
    </row>
    <row r="110" spans="1:7" ht="45" customHeight="1" x14ac:dyDescent="0.25">
      <c r="A110" s="3" t="s">
        <v>750</v>
      </c>
      <c r="B110" s="3" t="s">
        <v>6347</v>
      </c>
      <c r="C110" s="3" t="s">
        <v>197</v>
      </c>
      <c r="D110" s="3" t="s">
        <v>411</v>
      </c>
      <c r="E110" s="3" t="s">
        <v>411</v>
      </c>
      <c r="F110" s="3" t="s">
        <v>91</v>
      </c>
      <c r="G110" s="3" t="s">
        <v>2678</v>
      </c>
    </row>
    <row r="111" spans="1:7" ht="45" customHeight="1" x14ac:dyDescent="0.25">
      <c r="A111" s="3" t="s">
        <v>756</v>
      </c>
      <c r="B111" s="3" t="s">
        <v>6348</v>
      </c>
      <c r="C111" s="3" t="s">
        <v>84</v>
      </c>
      <c r="D111" s="3" t="s">
        <v>411</v>
      </c>
      <c r="E111" s="3" t="s">
        <v>411</v>
      </c>
      <c r="F111" s="3" t="s">
        <v>91</v>
      </c>
      <c r="G111" s="3" t="s">
        <v>2678</v>
      </c>
    </row>
    <row r="112" spans="1:7" ht="45" customHeight="1" x14ac:dyDescent="0.25">
      <c r="A112" s="3" t="s">
        <v>761</v>
      </c>
      <c r="B112" s="3" t="s">
        <v>6349</v>
      </c>
      <c r="C112" s="3" t="s">
        <v>213</v>
      </c>
      <c r="D112" s="3" t="s">
        <v>411</v>
      </c>
      <c r="E112" s="3" t="s">
        <v>411</v>
      </c>
      <c r="F112" s="3" t="s">
        <v>91</v>
      </c>
      <c r="G112" s="3" t="s">
        <v>2678</v>
      </c>
    </row>
    <row r="113" spans="1:7" ht="45" customHeight="1" x14ac:dyDescent="0.25">
      <c r="A113" s="3" t="s">
        <v>763</v>
      </c>
      <c r="B113" s="3" t="s">
        <v>6350</v>
      </c>
      <c r="C113" s="3" t="s">
        <v>226</v>
      </c>
      <c r="D113" s="3" t="s">
        <v>411</v>
      </c>
      <c r="E113" s="3" t="s">
        <v>411</v>
      </c>
      <c r="F113" s="3" t="s">
        <v>91</v>
      </c>
      <c r="G113" s="3" t="s">
        <v>2678</v>
      </c>
    </row>
    <row r="114" spans="1:7" ht="45" customHeight="1" x14ac:dyDescent="0.25">
      <c r="A114" s="3" t="s">
        <v>768</v>
      </c>
      <c r="B114" s="3" t="s">
        <v>6351</v>
      </c>
      <c r="C114" s="3" t="s">
        <v>197</v>
      </c>
      <c r="D114" s="3" t="s">
        <v>411</v>
      </c>
      <c r="E114" s="3" t="s">
        <v>411</v>
      </c>
      <c r="F114" s="3" t="s">
        <v>91</v>
      </c>
      <c r="G114" s="3" t="s">
        <v>2678</v>
      </c>
    </row>
    <row r="115" spans="1:7" ht="45" customHeight="1" x14ac:dyDescent="0.25">
      <c r="A115" s="3" t="s">
        <v>772</v>
      </c>
      <c r="B115" s="3" t="s">
        <v>6352</v>
      </c>
      <c r="C115" s="3" t="s">
        <v>197</v>
      </c>
      <c r="D115" s="3" t="s">
        <v>411</v>
      </c>
      <c r="E115" s="3" t="s">
        <v>411</v>
      </c>
      <c r="F115" s="3" t="s">
        <v>91</v>
      </c>
      <c r="G115" s="3" t="s">
        <v>2678</v>
      </c>
    </row>
    <row r="116" spans="1:7" ht="45" customHeight="1" x14ac:dyDescent="0.25">
      <c r="A116" s="3" t="s">
        <v>777</v>
      </c>
      <c r="B116" s="3" t="s">
        <v>6353</v>
      </c>
      <c r="C116" s="3" t="s">
        <v>127</v>
      </c>
      <c r="D116" s="3" t="s">
        <v>411</v>
      </c>
      <c r="E116" s="3" t="s">
        <v>411</v>
      </c>
      <c r="F116" s="3" t="s">
        <v>91</v>
      </c>
      <c r="G116" s="3" t="s">
        <v>2678</v>
      </c>
    </row>
    <row r="117" spans="1:7" ht="45" customHeight="1" x14ac:dyDescent="0.25">
      <c r="A117" s="3" t="s">
        <v>782</v>
      </c>
      <c r="B117" s="3" t="s">
        <v>6354</v>
      </c>
      <c r="C117" s="3" t="s">
        <v>213</v>
      </c>
      <c r="D117" s="3" t="s">
        <v>411</v>
      </c>
      <c r="E117" s="3" t="s">
        <v>411</v>
      </c>
      <c r="F117" s="3" t="s">
        <v>91</v>
      </c>
      <c r="G117" s="3" t="s">
        <v>2678</v>
      </c>
    </row>
    <row r="118" spans="1:7" ht="45" customHeight="1" x14ac:dyDescent="0.25">
      <c r="A118" s="3" t="s">
        <v>787</v>
      </c>
      <c r="B118" s="3" t="s">
        <v>6355</v>
      </c>
      <c r="C118" s="3" t="s">
        <v>127</v>
      </c>
      <c r="D118" s="3" t="s">
        <v>411</v>
      </c>
      <c r="E118" s="3" t="s">
        <v>411</v>
      </c>
      <c r="F118" s="3" t="s">
        <v>91</v>
      </c>
      <c r="G118" s="3" t="s">
        <v>2678</v>
      </c>
    </row>
    <row r="119" spans="1:7" ht="45" customHeight="1" x14ac:dyDescent="0.25">
      <c r="A119" s="3" t="s">
        <v>790</v>
      </c>
      <c r="B119" s="3" t="s">
        <v>6356</v>
      </c>
      <c r="C119" s="3" t="s">
        <v>197</v>
      </c>
      <c r="D119" s="3" t="s">
        <v>411</v>
      </c>
      <c r="E119" s="3" t="s">
        <v>411</v>
      </c>
      <c r="F119" s="3" t="s">
        <v>91</v>
      </c>
      <c r="G119" s="3" t="s">
        <v>2678</v>
      </c>
    </row>
    <row r="120" spans="1:7" ht="45" customHeight="1" x14ac:dyDescent="0.25">
      <c r="A120" s="3" t="s">
        <v>795</v>
      </c>
      <c r="B120" s="3" t="s">
        <v>6357</v>
      </c>
      <c r="C120" s="3" t="s">
        <v>197</v>
      </c>
      <c r="D120" s="3" t="s">
        <v>411</v>
      </c>
      <c r="E120" s="3" t="s">
        <v>411</v>
      </c>
      <c r="F120" s="3" t="s">
        <v>91</v>
      </c>
      <c r="G120" s="3" t="s">
        <v>2678</v>
      </c>
    </row>
    <row r="121" spans="1:7" ht="45" customHeight="1" x14ac:dyDescent="0.25">
      <c r="A121" s="3" t="s">
        <v>800</v>
      </c>
      <c r="B121" s="3" t="s">
        <v>6358</v>
      </c>
      <c r="C121" s="3" t="s">
        <v>205</v>
      </c>
      <c r="D121" s="3" t="s">
        <v>411</v>
      </c>
      <c r="E121" s="3" t="s">
        <v>411</v>
      </c>
      <c r="F121" s="3" t="s">
        <v>91</v>
      </c>
      <c r="G121" s="3" t="s">
        <v>2678</v>
      </c>
    </row>
    <row r="122" spans="1:7" ht="45" customHeight="1" x14ac:dyDescent="0.25">
      <c r="A122" s="3" t="s">
        <v>806</v>
      </c>
      <c r="B122" s="3" t="s">
        <v>6359</v>
      </c>
      <c r="C122" s="3" t="s">
        <v>84</v>
      </c>
      <c r="D122" s="3" t="s">
        <v>411</v>
      </c>
      <c r="E122" s="3" t="s">
        <v>411</v>
      </c>
      <c r="F122" s="3" t="s">
        <v>91</v>
      </c>
      <c r="G122" s="3" t="s">
        <v>2678</v>
      </c>
    </row>
    <row r="123" spans="1:7" ht="45" customHeight="1" x14ac:dyDescent="0.25">
      <c r="A123" s="3" t="s">
        <v>812</v>
      </c>
      <c r="B123" s="3" t="s">
        <v>6360</v>
      </c>
      <c r="C123" s="3" t="s">
        <v>197</v>
      </c>
      <c r="D123" s="3" t="s">
        <v>411</v>
      </c>
      <c r="E123" s="3" t="s">
        <v>411</v>
      </c>
      <c r="F123" s="3" t="s">
        <v>91</v>
      </c>
      <c r="G123" s="3" t="s">
        <v>2678</v>
      </c>
    </row>
    <row r="124" spans="1:7" ht="45" customHeight="1" x14ac:dyDescent="0.25">
      <c r="A124" s="3" t="s">
        <v>817</v>
      </c>
      <c r="B124" s="3" t="s">
        <v>6361</v>
      </c>
      <c r="C124" s="3" t="s">
        <v>197</v>
      </c>
      <c r="D124" s="3" t="s">
        <v>411</v>
      </c>
      <c r="E124" s="3" t="s">
        <v>411</v>
      </c>
      <c r="F124" s="3" t="s">
        <v>91</v>
      </c>
      <c r="G124" s="3" t="s">
        <v>2678</v>
      </c>
    </row>
    <row r="125" spans="1:7" ht="45" customHeight="1" x14ac:dyDescent="0.25">
      <c r="A125" s="3" t="s">
        <v>824</v>
      </c>
      <c r="B125" s="3" t="s">
        <v>6362</v>
      </c>
      <c r="C125" s="3" t="s">
        <v>84</v>
      </c>
      <c r="D125" s="3" t="s">
        <v>411</v>
      </c>
      <c r="E125" s="3" t="s">
        <v>411</v>
      </c>
      <c r="F125" s="3" t="s">
        <v>91</v>
      </c>
      <c r="G125" s="3" t="s">
        <v>2678</v>
      </c>
    </row>
    <row r="126" spans="1:7" ht="45" customHeight="1" x14ac:dyDescent="0.25">
      <c r="A126" s="3" t="s">
        <v>829</v>
      </c>
      <c r="B126" s="3" t="s">
        <v>6363</v>
      </c>
      <c r="C126" s="3" t="s">
        <v>84</v>
      </c>
      <c r="D126" s="3" t="s">
        <v>411</v>
      </c>
      <c r="E126" s="3" t="s">
        <v>411</v>
      </c>
      <c r="F126" s="3" t="s">
        <v>91</v>
      </c>
      <c r="G126" s="3" t="s">
        <v>2678</v>
      </c>
    </row>
    <row r="127" spans="1:7" ht="45" customHeight="1" x14ac:dyDescent="0.25">
      <c r="A127" s="3" t="s">
        <v>834</v>
      </c>
      <c r="B127" s="3" t="s">
        <v>6364</v>
      </c>
      <c r="C127" s="3" t="s">
        <v>84</v>
      </c>
      <c r="D127" s="3" t="s">
        <v>411</v>
      </c>
      <c r="E127" s="3" t="s">
        <v>411</v>
      </c>
      <c r="F127" s="3" t="s">
        <v>91</v>
      </c>
      <c r="G127" s="3" t="s">
        <v>2678</v>
      </c>
    </row>
    <row r="128" spans="1:7" ht="45" customHeight="1" x14ac:dyDescent="0.25">
      <c r="A128" s="3" t="s">
        <v>840</v>
      </c>
      <c r="B128" s="3" t="s">
        <v>6365</v>
      </c>
      <c r="C128" s="3" t="s">
        <v>232</v>
      </c>
      <c r="D128" s="3" t="s">
        <v>411</v>
      </c>
      <c r="E128" s="3" t="s">
        <v>411</v>
      </c>
      <c r="F128" s="3" t="s">
        <v>91</v>
      </c>
      <c r="G128" s="3" t="s">
        <v>2678</v>
      </c>
    </row>
    <row r="129" spans="1:7" ht="45" customHeight="1" x14ac:dyDescent="0.25">
      <c r="A129" s="3" t="s">
        <v>842</v>
      </c>
      <c r="B129" s="3" t="s">
        <v>6366</v>
      </c>
      <c r="C129" s="3" t="s">
        <v>84</v>
      </c>
      <c r="D129" s="3" t="s">
        <v>411</v>
      </c>
      <c r="E129" s="3" t="s">
        <v>411</v>
      </c>
      <c r="F129" s="3" t="s">
        <v>91</v>
      </c>
      <c r="G129" s="3" t="s">
        <v>2678</v>
      </c>
    </row>
    <row r="130" spans="1:7" ht="45" customHeight="1" x14ac:dyDescent="0.25">
      <c r="A130" s="3" t="s">
        <v>845</v>
      </c>
      <c r="B130" s="3" t="s">
        <v>6367</v>
      </c>
      <c r="C130" s="3" t="s">
        <v>232</v>
      </c>
      <c r="D130" s="3" t="s">
        <v>411</v>
      </c>
      <c r="E130" s="3" t="s">
        <v>411</v>
      </c>
      <c r="F130" s="3" t="s">
        <v>91</v>
      </c>
      <c r="G130" s="3" t="s">
        <v>2678</v>
      </c>
    </row>
    <row r="131" spans="1:7" ht="45" customHeight="1" x14ac:dyDescent="0.25">
      <c r="A131" s="3" t="s">
        <v>849</v>
      </c>
      <c r="B131" s="3" t="s">
        <v>6368</v>
      </c>
      <c r="C131" s="3" t="s">
        <v>232</v>
      </c>
      <c r="D131" s="3" t="s">
        <v>411</v>
      </c>
      <c r="E131" s="3" t="s">
        <v>411</v>
      </c>
      <c r="F131" s="3" t="s">
        <v>91</v>
      </c>
      <c r="G131" s="3" t="s">
        <v>2678</v>
      </c>
    </row>
    <row r="132" spans="1:7" ht="45" customHeight="1" x14ac:dyDescent="0.25">
      <c r="A132" s="3" t="s">
        <v>854</v>
      </c>
      <c r="B132" s="3" t="s">
        <v>6369</v>
      </c>
      <c r="C132" s="3" t="s">
        <v>84</v>
      </c>
      <c r="D132" s="3" t="s">
        <v>411</v>
      </c>
      <c r="E132" s="3" t="s">
        <v>411</v>
      </c>
      <c r="F132" s="3" t="s">
        <v>91</v>
      </c>
      <c r="G132" s="3" t="s">
        <v>2678</v>
      </c>
    </row>
    <row r="133" spans="1:7" ht="45" customHeight="1" x14ac:dyDescent="0.25">
      <c r="A133" s="3" t="s">
        <v>861</v>
      </c>
      <c r="B133" s="3" t="s">
        <v>6370</v>
      </c>
      <c r="C133" s="3" t="s">
        <v>232</v>
      </c>
      <c r="D133" s="3" t="s">
        <v>411</v>
      </c>
      <c r="E133" s="3" t="s">
        <v>411</v>
      </c>
      <c r="F133" s="3" t="s">
        <v>91</v>
      </c>
      <c r="G133" s="3" t="s">
        <v>2678</v>
      </c>
    </row>
    <row r="134" spans="1:7" ht="45" customHeight="1" x14ac:dyDescent="0.25">
      <c r="A134" s="3" t="s">
        <v>865</v>
      </c>
      <c r="B134" s="3" t="s">
        <v>6371</v>
      </c>
      <c r="C134" s="3" t="s">
        <v>84</v>
      </c>
      <c r="D134" s="3" t="s">
        <v>411</v>
      </c>
      <c r="E134" s="3" t="s">
        <v>411</v>
      </c>
      <c r="F134" s="3" t="s">
        <v>91</v>
      </c>
      <c r="G134" s="3" t="s">
        <v>2678</v>
      </c>
    </row>
    <row r="135" spans="1:7" ht="45" customHeight="1" x14ac:dyDescent="0.25">
      <c r="A135" s="3" t="s">
        <v>871</v>
      </c>
      <c r="B135" s="3" t="s">
        <v>6372</v>
      </c>
      <c r="C135" s="3" t="s">
        <v>232</v>
      </c>
      <c r="D135" s="3" t="s">
        <v>411</v>
      </c>
      <c r="E135" s="3" t="s">
        <v>411</v>
      </c>
      <c r="F135" s="3" t="s">
        <v>91</v>
      </c>
      <c r="G135" s="3" t="s">
        <v>2678</v>
      </c>
    </row>
    <row r="136" spans="1:7" ht="45" customHeight="1" x14ac:dyDescent="0.25">
      <c r="A136" s="3" t="s">
        <v>877</v>
      </c>
      <c r="B136" s="3" t="s">
        <v>6373</v>
      </c>
      <c r="C136" s="3" t="s">
        <v>144</v>
      </c>
      <c r="D136" s="3" t="s">
        <v>411</v>
      </c>
      <c r="E136" s="3" t="s">
        <v>411</v>
      </c>
      <c r="F136" s="3" t="s">
        <v>91</v>
      </c>
      <c r="G136" s="3" t="s">
        <v>2678</v>
      </c>
    </row>
    <row r="137" spans="1:7" ht="45" customHeight="1" x14ac:dyDescent="0.25">
      <c r="A137" s="3" t="s">
        <v>882</v>
      </c>
      <c r="B137" s="3" t="s">
        <v>6374</v>
      </c>
      <c r="C137" s="3" t="s">
        <v>205</v>
      </c>
      <c r="D137" s="3" t="s">
        <v>411</v>
      </c>
      <c r="E137" s="3" t="s">
        <v>411</v>
      </c>
      <c r="F137" s="3" t="s">
        <v>91</v>
      </c>
      <c r="G137" s="3" t="s">
        <v>2678</v>
      </c>
    </row>
    <row r="138" spans="1:7" ht="45" customHeight="1" x14ac:dyDescent="0.25">
      <c r="A138" s="3" t="s">
        <v>888</v>
      </c>
      <c r="B138" s="3" t="s">
        <v>6375</v>
      </c>
      <c r="C138" s="3" t="s">
        <v>144</v>
      </c>
      <c r="D138" s="3" t="s">
        <v>411</v>
      </c>
      <c r="E138" s="3" t="s">
        <v>411</v>
      </c>
      <c r="F138" s="3" t="s">
        <v>91</v>
      </c>
      <c r="G138" s="3" t="s">
        <v>2678</v>
      </c>
    </row>
    <row r="139" spans="1:7" ht="45" customHeight="1" x14ac:dyDescent="0.25">
      <c r="A139" s="3" t="s">
        <v>893</v>
      </c>
      <c r="B139" s="3" t="s">
        <v>6376</v>
      </c>
      <c r="C139" s="3" t="s">
        <v>205</v>
      </c>
      <c r="D139" s="3" t="s">
        <v>411</v>
      </c>
      <c r="E139" s="3" t="s">
        <v>411</v>
      </c>
      <c r="F139" s="3" t="s">
        <v>91</v>
      </c>
      <c r="G139" s="3" t="s">
        <v>2678</v>
      </c>
    </row>
    <row r="140" spans="1:7" ht="45" customHeight="1" x14ac:dyDescent="0.25">
      <c r="A140" s="3" t="s">
        <v>898</v>
      </c>
      <c r="B140" s="3" t="s">
        <v>6377</v>
      </c>
      <c r="C140" s="3" t="s">
        <v>84</v>
      </c>
      <c r="D140" s="3" t="s">
        <v>411</v>
      </c>
      <c r="E140" s="3" t="s">
        <v>411</v>
      </c>
      <c r="F140" s="3" t="s">
        <v>91</v>
      </c>
      <c r="G140" s="3" t="s">
        <v>2678</v>
      </c>
    </row>
    <row r="141" spans="1:7" ht="45" customHeight="1" x14ac:dyDescent="0.25">
      <c r="A141" s="3" t="s">
        <v>903</v>
      </c>
      <c r="B141" s="3" t="s">
        <v>6378</v>
      </c>
      <c r="C141" s="3" t="s">
        <v>84</v>
      </c>
      <c r="D141" s="3" t="s">
        <v>411</v>
      </c>
      <c r="E141" s="3" t="s">
        <v>411</v>
      </c>
      <c r="F141" s="3" t="s">
        <v>91</v>
      </c>
      <c r="G141" s="3" t="s">
        <v>2678</v>
      </c>
    </row>
    <row r="142" spans="1:7" ht="45" customHeight="1" x14ac:dyDescent="0.25">
      <c r="A142" s="3" t="s">
        <v>908</v>
      </c>
      <c r="B142" s="3" t="s">
        <v>6379</v>
      </c>
      <c r="C142" s="3" t="s">
        <v>84</v>
      </c>
      <c r="D142" s="3" t="s">
        <v>411</v>
      </c>
      <c r="E142" s="3" t="s">
        <v>411</v>
      </c>
      <c r="F142" s="3" t="s">
        <v>91</v>
      </c>
      <c r="G142" s="3" t="s">
        <v>2678</v>
      </c>
    </row>
    <row r="143" spans="1:7" ht="45" customHeight="1" x14ac:dyDescent="0.25">
      <c r="A143" s="3" t="s">
        <v>914</v>
      </c>
      <c r="B143" s="3" t="s">
        <v>6380</v>
      </c>
      <c r="C143" s="3" t="s">
        <v>84</v>
      </c>
      <c r="D143" s="3" t="s">
        <v>411</v>
      </c>
      <c r="E143" s="3" t="s">
        <v>411</v>
      </c>
      <c r="F143" s="3" t="s">
        <v>91</v>
      </c>
      <c r="G143" s="3" t="s">
        <v>2678</v>
      </c>
    </row>
    <row r="144" spans="1:7" ht="45" customHeight="1" x14ac:dyDescent="0.25">
      <c r="A144" s="3" t="s">
        <v>920</v>
      </c>
      <c r="B144" s="3" t="s">
        <v>6381</v>
      </c>
      <c r="C144" s="3" t="s">
        <v>311</v>
      </c>
      <c r="D144" s="3" t="s">
        <v>411</v>
      </c>
      <c r="E144" s="3" t="s">
        <v>411</v>
      </c>
      <c r="F144" s="3" t="s">
        <v>91</v>
      </c>
      <c r="G144" s="3" t="s">
        <v>2678</v>
      </c>
    </row>
    <row r="145" spans="1:7" ht="45" customHeight="1" x14ac:dyDescent="0.25">
      <c r="A145" s="3" t="s">
        <v>923</v>
      </c>
      <c r="B145" s="3" t="s">
        <v>6382</v>
      </c>
      <c r="C145" s="3" t="s">
        <v>84</v>
      </c>
      <c r="D145" s="3" t="s">
        <v>411</v>
      </c>
      <c r="E145" s="3" t="s">
        <v>411</v>
      </c>
      <c r="F145" s="3" t="s">
        <v>91</v>
      </c>
      <c r="G145" s="3" t="s">
        <v>2678</v>
      </c>
    </row>
    <row r="146" spans="1:7" ht="45" customHeight="1" x14ac:dyDescent="0.25">
      <c r="A146" s="3" t="s">
        <v>927</v>
      </c>
      <c r="B146" s="3" t="s">
        <v>6383</v>
      </c>
      <c r="C146" s="3" t="s">
        <v>205</v>
      </c>
      <c r="D146" s="3" t="s">
        <v>411</v>
      </c>
      <c r="E146" s="3" t="s">
        <v>411</v>
      </c>
      <c r="F146" s="3" t="s">
        <v>91</v>
      </c>
      <c r="G146" s="3" t="s">
        <v>2678</v>
      </c>
    </row>
    <row r="147" spans="1:7" ht="45" customHeight="1" x14ac:dyDescent="0.25">
      <c r="A147" s="3" t="s">
        <v>931</v>
      </c>
      <c r="B147" s="3" t="s">
        <v>6384</v>
      </c>
      <c r="C147" s="3" t="s">
        <v>205</v>
      </c>
      <c r="D147" s="3" t="s">
        <v>411</v>
      </c>
      <c r="E147" s="3" t="s">
        <v>411</v>
      </c>
      <c r="F147" s="3" t="s">
        <v>91</v>
      </c>
      <c r="G147" s="3" t="s">
        <v>2678</v>
      </c>
    </row>
    <row r="148" spans="1:7" ht="45" customHeight="1" x14ac:dyDescent="0.25">
      <c r="A148" s="3" t="s">
        <v>934</v>
      </c>
      <c r="B148" s="3" t="s">
        <v>6385</v>
      </c>
      <c r="C148" s="3" t="s">
        <v>84</v>
      </c>
      <c r="D148" s="3" t="s">
        <v>411</v>
      </c>
      <c r="E148" s="3" t="s">
        <v>411</v>
      </c>
      <c r="F148" s="3" t="s">
        <v>91</v>
      </c>
      <c r="G148" s="3" t="s">
        <v>2678</v>
      </c>
    </row>
    <row r="149" spans="1:7" ht="45" customHeight="1" x14ac:dyDescent="0.25">
      <c r="A149" s="3" t="s">
        <v>939</v>
      </c>
      <c r="B149" s="3" t="s">
        <v>6386</v>
      </c>
      <c r="C149" s="3" t="s">
        <v>197</v>
      </c>
      <c r="D149" s="3" t="s">
        <v>411</v>
      </c>
      <c r="E149" s="3" t="s">
        <v>411</v>
      </c>
      <c r="F149" s="3" t="s">
        <v>91</v>
      </c>
      <c r="G149" s="3" t="s">
        <v>2678</v>
      </c>
    </row>
    <row r="150" spans="1:7" ht="45" customHeight="1" x14ac:dyDescent="0.25">
      <c r="A150" s="3" t="s">
        <v>944</v>
      </c>
      <c r="B150" s="3" t="s">
        <v>6387</v>
      </c>
      <c r="C150" s="3" t="s">
        <v>232</v>
      </c>
      <c r="D150" s="3" t="s">
        <v>411</v>
      </c>
      <c r="E150" s="3" t="s">
        <v>411</v>
      </c>
      <c r="F150" s="3" t="s">
        <v>91</v>
      </c>
      <c r="G150" s="3" t="s">
        <v>2678</v>
      </c>
    </row>
    <row r="151" spans="1:7" ht="45" customHeight="1" x14ac:dyDescent="0.25">
      <c r="A151" s="3" t="s">
        <v>949</v>
      </c>
      <c r="B151" s="3" t="s">
        <v>6388</v>
      </c>
      <c r="C151" s="3" t="s">
        <v>144</v>
      </c>
      <c r="D151" s="3" t="s">
        <v>411</v>
      </c>
      <c r="E151" s="3" t="s">
        <v>411</v>
      </c>
      <c r="F151" s="3" t="s">
        <v>91</v>
      </c>
      <c r="G151" s="3" t="s">
        <v>2678</v>
      </c>
    </row>
    <row r="152" spans="1:7" ht="45" customHeight="1" x14ac:dyDescent="0.25">
      <c r="A152" s="3" t="s">
        <v>954</v>
      </c>
      <c r="B152" s="3" t="s">
        <v>6389</v>
      </c>
      <c r="C152" s="3" t="s">
        <v>144</v>
      </c>
      <c r="D152" s="3" t="s">
        <v>411</v>
      </c>
      <c r="E152" s="3" t="s">
        <v>411</v>
      </c>
      <c r="F152" s="3" t="s">
        <v>91</v>
      </c>
      <c r="G152" s="3" t="s">
        <v>2678</v>
      </c>
    </row>
    <row r="153" spans="1:7" ht="45" customHeight="1" x14ac:dyDescent="0.25">
      <c r="A153" s="3" t="s">
        <v>958</v>
      </c>
      <c r="B153" s="3" t="s">
        <v>6390</v>
      </c>
      <c r="C153" s="3" t="s">
        <v>84</v>
      </c>
      <c r="D153" s="3" t="s">
        <v>411</v>
      </c>
      <c r="E153" s="3" t="s">
        <v>411</v>
      </c>
      <c r="F153" s="3" t="s">
        <v>91</v>
      </c>
      <c r="G153" s="3" t="s">
        <v>2678</v>
      </c>
    </row>
    <row r="154" spans="1:7" ht="45" customHeight="1" x14ac:dyDescent="0.25">
      <c r="A154" s="3" t="s">
        <v>962</v>
      </c>
      <c r="B154" s="3" t="s">
        <v>6391</v>
      </c>
      <c r="C154" s="3" t="s">
        <v>84</v>
      </c>
      <c r="D154" s="3" t="s">
        <v>411</v>
      </c>
      <c r="E154" s="3" t="s">
        <v>411</v>
      </c>
      <c r="F154" s="3" t="s">
        <v>91</v>
      </c>
      <c r="G154" s="3" t="s">
        <v>2678</v>
      </c>
    </row>
    <row r="155" spans="1:7" ht="45" customHeight="1" x14ac:dyDescent="0.25">
      <c r="A155" s="3" t="s">
        <v>965</v>
      </c>
      <c r="B155" s="3" t="s">
        <v>6392</v>
      </c>
      <c r="C155" s="3" t="s">
        <v>84</v>
      </c>
      <c r="D155" s="3" t="s">
        <v>411</v>
      </c>
      <c r="E155" s="3" t="s">
        <v>411</v>
      </c>
      <c r="F155" s="3" t="s">
        <v>91</v>
      </c>
      <c r="G155" s="3" t="s">
        <v>2678</v>
      </c>
    </row>
    <row r="156" spans="1:7" ht="45" customHeight="1" x14ac:dyDescent="0.25">
      <c r="A156" s="3" t="s">
        <v>971</v>
      </c>
      <c r="B156" s="3" t="s">
        <v>6393</v>
      </c>
      <c r="C156" s="3" t="s">
        <v>136</v>
      </c>
      <c r="D156" s="3" t="s">
        <v>411</v>
      </c>
      <c r="E156" s="3" t="s">
        <v>411</v>
      </c>
      <c r="F156" s="3" t="s">
        <v>91</v>
      </c>
      <c r="G156" s="3" t="s">
        <v>2678</v>
      </c>
    </row>
    <row r="157" spans="1:7" ht="45" customHeight="1" x14ac:dyDescent="0.25">
      <c r="A157" s="3" t="s">
        <v>977</v>
      </c>
      <c r="B157" s="3" t="s">
        <v>6394</v>
      </c>
      <c r="C157" s="3" t="s">
        <v>226</v>
      </c>
      <c r="D157" s="3" t="s">
        <v>411</v>
      </c>
      <c r="E157" s="3" t="s">
        <v>411</v>
      </c>
      <c r="F157" s="3" t="s">
        <v>91</v>
      </c>
      <c r="G157" s="3" t="s">
        <v>2678</v>
      </c>
    </row>
    <row r="158" spans="1:7" ht="45" customHeight="1" x14ac:dyDescent="0.25">
      <c r="A158" s="3" t="s">
        <v>981</v>
      </c>
      <c r="B158" s="3" t="s">
        <v>6395</v>
      </c>
      <c r="C158" s="3" t="s">
        <v>197</v>
      </c>
      <c r="D158" s="3" t="s">
        <v>411</v>
      </c>
      <c r="E158" s="3" t="s">
        <v>411</v>
      </c>
      <c r="F158" s="3" t="s">
        <v>91</v>
      </c>
      <c r="G158" s="3" t="s">
        <v>2678</v>
      </c>
    </row>
    <row r="159" spans="1:7" ht="45" customHeight="1" x14ac:dyDescent="0.25">
      <c r="A159" s="3" t="s">
        <v>985</v>
      </c>
      <c r="B159" s="3" t="s">
        <v>6396</v>
      </c>
      <c r="C159" s="3" t="s">
        <v>84</v>
      </c>
      <c r="D159" s="3" t="s">
        <v>411</v>
      </c>
      <c r="E159" s="3" t="s">
        <v>411</v>
      </c>
      <c r="F159" s="3" t="s">
        <v>91</v>
      </c>
      <c r="G159" s="3" t="s">
        <v>2678</v>
      </c>
    </row>
    <row r="160" spans="1:7" ht="45" customHeight="1" x14ac:dyDescent="0.25">
      <c r="A160" s="3" t="s">
        <v>989</v>
      </c>
      <c r="B160" s="3" t="s">
        <v>6397</v>
      </c>
      <c r="C160" s="3" t="s">
        <v>127</v>
      </c>
      <c r="D160" s="3" t="s">
        <v>411</v>
      </c>
      <c r="E160" s="3" t="s">
        <v>411</v>
      </c>
      <c r="F160" s="3" t="s">
        <v>91</v>
      </c>
      <c r="G160" s="3" t="s">
        <v>2678</v>
      </c>
    </row>
    <row r="161" spans="1:7" ht="45" customHeight="1" x14ac:dyDescent="0.25">
      <c r="A161" s="3" t="s">
        <v>993</v>
      </c>
      <c r="B161" s="3" t="s">
        <v>6398</v>
      </c>
      <c r="C161" s="3" t="s">
        <v>197</v>
      </c>
      <c r="D161" s="3" t="s">
        <v>411</v>
      </c>
      <c r="E161" s="3" t="s">
        <v>411</v>
      </c>
      <c r="F161" s="3" t="s">
        <v>91</v>
      </c>
      <c r="G161" s="3" t="s">
        <v>2678</v>
      </c>
    </row>
    <row r="162" spans="1:7" ht="45" customHeight="1" x14ac:dyDescent="0.25">
      <c r="A162" s="3" t="s">
        <v>997</v>
      </c>
      <c r="B162" s="3" t="s">
        <v>6399</v>
      </c>
      <c r="C162" s="3" t="s">
        <v>144</v>
      </c>
      <c r="D162" s="3" t="s">
        <v>411</v>
      </c>
      <c r="E162" s="3" t="s">
        <v>411</v>
      </c>
      <c r="F162" s="3" t="s">
        <v>91</v>
      </c>
      <c r="G162" s="3" t="s">
        <v>2678</v>
      </c>
    </row>
    <row r="163" spans="1:7" ht="45" customHeight="1" x14ac:dyDescent="0.25">
      <c r="A163" s="3" t="s">
        <v>1000</v>
      </c>
      <c r="B163" s="3" t="s">
        <v>6400</v>
      </c>
      <c r="C163" s="3" t="s">
        <v>127</v>
      </c>
      <c r="D163" s="3" t="s">
        <v>411</v>
      </c>
      <c r="E163" s="3" t="s">
        <v>411</v>
      </c>
      <c r="F163" s="3" t="s">
        <v>91</v>
      </c>
      <c r="G163" s="3" t="s">
        <v>2678</v>
      </c>
    </row>
    <row r="164" spans="1:7" ht="45" customHeight="1" x14ac:dyDescent="0.25">
      <c r="A164" s="3" t="s">
        <v>1005</v>
      </c>
      <c r="B164" s="3" t="s">
        <v>6401</v>
      </c>
      <c r="C164" s="3" t="s">
        <v>127</v>
      </c>
      <c r="D164" s="3" t="s">
        <v>411</v>
      </c>
      <c r="E164" s="3" t="s">
        <v>411</v>
      </c>
      <c r="F164" s="3" t="s">
        <v>91</v>
      </c>
      <c r="G164" s="3" t="s">
        <v>2678</v>
      </c>
    </row>
    <row r="165" spans="1:7" ht="45" customHeight="1" x14ac:dyDescent="0.25">
      <c r="A165" s="3" t="s">
        <v>1008</v>
      </c>
      <c r="B165" s="3" t="s">
        <v>6402</v>
      </c>
      <c r="C165" s="3" t="s">
        <v>197</v>
      </c>
      <c r="D165" s="3" t="s">
        <v>411</v>
      </c>
      <c r="E165" s="3" t="s">
        <v>411</v>
      </c>
      <c r="F165" s="3" t="s">
        <v>91</v>
      </c>
      <c r="G165" s="3" t="s">
        <v>2678</v>
      </c>
    </row>
    <row r="166" spans="1:7" ht="45" customHeight="1" x14ac:dyDescent="0.25">
      <c r="A166" s="3" t="s">
        <v>1013</v>
      </c>
      <c r="B166" s="3" t="s">
        <v>6403</v>
      </c>
      <c r="C166" s="3" t="s">
        <v>197</v>
      </c>
      <c r="D166" s="3" t="s">
        <v>411</v>
      </c>
      <c r="E166" s="3" t="s">
        <v>411</v>
      </c>
      <c r="F166" s="3" t="s">
        <v>91</v>
      </c>
      <c r="G166" s="3" t="s">
        <v>2678</v>
      </c>
    </row>
    <row r="167" spans="1:7" ht="45" customHeight="1" x14ac:dyDescent="0.25">
      <c r="A167" s="3" t="s">
        <v>1018</v>
      </c>
      <c r="B167" s="3" t="s">
        <v>6404</v>
      </c>
      <c r="C167" s="3" t="s">
        <v>213</v>
      </c>
      <c r="D167" s="3" t="s">
        <v>411</v>
      </c>
      <c r="E167" s="3" t="s">
        <v>411</v>
      </c>
      <c r="F167" s="3" t="s">
        <v>91</v>
      </c>
      <c r="G167" s="3" t="s">
        <v>2678</v>
      </c>
    </row>
    <row r="168" spans="1:7" ht="45" customHeight="1" x14ac:dyDescent="0.25">
      <c r="A168" s="3" t="s">
        <v>1022</v>
      </c>
      <c r="B168" s="3" t="s">
        <v>6405</v>
      </c>
      <c r="C168" s="3" t="s">
        <v>197</v>
      </c>
      <c r="D168" s="3" t="s">
        <v>411</v>
      </c>
      <c r="E168" s="3" t="s">
        <v>411</v>
      </c>
      <c r="F168" s="3" t="s">
        <v>91</v>
      </c>
      <c r="G168" s="3" t="s">
        <v>2678</v>
      </c>
    </row>
    <row r="169" spans="1:7" ht="45" customHeight="1" x14ac:dyDescent="0.25">
      <c r="A169" s="3" t="s">
        <v>1027</v>
      </c>
      <c r="B169" s="3" t="s">
        <v>6406</v>
      </c>
      <c r="C169" s="3" t="s">
        <v>205</v>
      </c>
      <c r="D169" s="3" t="s">
        <v>411</v>
      </c>
      <c r="E169" s="3" t="s">
        <v>411</v>
      </c>
      <c r="F169" s="3" t="s">
        <v>91</v>
      </c>
      <c r="G169" s="3" t="s">
        <v>2678</v>
      </c>
    </row>
    <row r="170" spans="1:7" ht="45" customHeight="1" x14ac:dyDescent="0.25">
      <c r="A170" s="3" t="s">
        <v>1033</v>
      </c>
      <c r="B170" s="3" t="s">
        <v>6407</v>
      </c>
      <c r="C170" s="3" t="s">
        <v>136</v>
      </c>
      <c r="D170" s="3" t="s">
        <v>411</v>
      </c>
      <c r="E170" s="3" t="s">
        <v>411</v>
      </c>
      <c r="F170" s="3" t="s">
        <v>91</v>
      </c>
      <c r="G170" s="3" t="s">
        <v>2678</v>
      </c>
    </row>
    <row r="171" spans="1:7" ht="45" customHeight="1" x14ac:dyDescent="0.25">
      <c r="A171" s="3" t="s">
        <v>1040</v>
      </c>
      <c r="B171" s="3" t="s">
        <v>6408</v>
      </c>
      <c r="C171" s="3" t="s">
        <v>136</v>
      </c>
      <c r="D171" s="3" t="s">
        <v>411</v>
      </c>
      <c r="E171" s="3" t="s">
        <v>411</v>
      </c>
      <c r="F171" s="3" t="s">
        <v>91</v>
      </c>
      <c r="G171" s="3" t="s">
        <v>2678</v>
      </c>
    </row>
    <row r="172" spans="1:7" ht="45" customHeight="1" x14ac:dyDescent="0.25">
      <c r="A172" s="3" t="s">
        <v>1044</v>
      </c>
      <c r="B172" s="3" t="s">
        <v>6409</v>
      </c>
      <c r="C172" s="3" t="s">
        <v>197</v>
      </c>
      <c r="D172" s="3" t="s">
        <v>411</v>
      </c>
      <c r="E172" s="3" t="s">
        <v>411</v>
      </c>
      <c r="F172" s="3" t="s">
        <v>91</v>
      </c>
      <c r="G172" s="3" t="s">
        <v>2678</v>
      </c>
    </row>
    <row r="173" spans="1:7" ht="45" customHeight="1" x14ac:dyDescent="0.25">
      <c r="A173" s="3" t="s">
        <v>1047</v>
      </c>
      <c r="B173" s="3" t="s">
        <v>6410</v>
      </c>
      <c r="C173" s="3" t="s">
        <v>197</v>
      </c>
      <c r="D173" s="3" t="s">
        <v>411</v>
      </c>
      <c r="E173" s="3" t="s">
        <v>411</v>
      </c>
      <c r="F173" s="3" t="s">
        <v>91</v>
      </c>
      <c r="G173" s="3" t="s">
        <v>2678</v>
      </c>
    </row>
    <row r="174" spans="1:7" ht="45" customHeight="1" x14ac:dyDescent="0.25">
      <c r="A174" s="3" t="s">
        <v>1052</v>
      </c>
      <c r="B174" s="3" t="s">
        <v>6411</v>
      </c>
      <c r="C174" s="3" t="s">
        <v>290</v>
      </c>
      <c r="D174" s="3" t="s">
        <v>411</v>
      </c>
      <c r="E174" s="3" t="s">
        <v>411</v>
      </c>
      <c r="F174" s="3" t="s">
        <v>91</v>
      </c>
      <c r="G174" s="3" t="s">
        <v>2678</v>
      </c>
    </row>
    <row r="175" spans="1:7" ht="45" customHeight="1" x14ac:dyDescent="0.25">
      <c r="A175" s="3" t="s">
        <v>1057</v>
      </c>
      <c r="B175" s="3" t="s">
        <v>6412</v>
      </c>
      <c r="C175" s="3" t="s">
        <v>127</v>
      </c>
      <c r="D175" s="3" t="s">
        <v>411</v>
      </c>
      <c r="E175" s="3" t="s">
        <v>411</v>
      </c>
      <c r="F175" s="3" t="s">
        <v>91</v>
      </c>
      <c r="G175" s="3" t="s">
        <v>2678</v>
      </c>
    </row>
    <row r="176" spans="1:7" ht="45" customHeight="1" x14ac:dyDescent="0.25">
      <c r="A176" s="3" t="s">
        <v>1061</v>
      </c>
      <c r="B176" s="3" t="s">
        <v>6413</v>
      </c>
      <c r="C176" s="3" t="s">
        <v>127</v>
      </c>
      <c r="D176" s="3" t="s">
        <v>411</v>
      </c>
      <c r="E176" s="3" t="s">
        <v>411</v>
      </c>
      <c r="F176" s="3" t="s">
        <v>91</v>
      </c>
      <c r="G176" s="3" t="s">
        <v>2678</v>
      </c>
    </row>
    <row r="177" spans="1:7" ht="45" customHeight="1" x14ac:dyDescent="0.25">
      <c r="A177" s="3" t="s">
        <v>1065</v>
      </c>
      <c r="B177" s="3" t="s">
        <v>6414</v>
      </c>
      <c r="C177" s="3" t="s">
        <v>109</v>
      </c>
      <c r="D177" s="3" t="s">
        <v>411</v>
      </c>
      <c r="E177" s="3" t="s">
        <v>411</v>
      </c>
      <c r="F177" s="3" t="s">
        <v>91</v>
      </c>
      <c r="G177" s="3" t="s">
        <v>2678</v>
      </c>
    </row>
    <row r="178" spans="1:7" ht="45" customHeight="1" x14ac:dyDescent="0.25">
      <c r="A178" s="3" t="s">
        <v>1068</v>
      </c>
      <c r="B178" s="3" t="s">
        <v>6415</v>
      </c>
      <c r="C178" s="3" t="s">
        <v>127</v>
      </c>
      <c r="D178" s="3" t="s">
        <v>411</v>
      </c>
      <c r="E178" s="3" t="s">
        <v>411</v>
      </c>
      <c r="F178" s="3" t="s">
        <v>91</v>
      </c>
      <c r="G178" s="3" t="s">
        <v>2678</v>
      </c>
    </row>
    <row r="179" spans="1:7" ht="45" customHeight="1" x14ac:dyDescent="0.25">
      <c r="A179" s="3" t="s">
        <v>1073</v>
      </c>
      <c r="B179" s="3" t="s">
        <v>6416</v>
      </c>
      <c r="C179" s="3" t="s">
        <v>1071</v>
      </c>
      <c r="D179" s="3" t="s">
        <v>411</v>
      </c>
      <c r="E179" s="3" t="s">
        <v>411</v>
      </c>
      <c r="F179" s="3" t="s">
        <v>91</v>
      </c>
      <c r="G179" s="3" t="s">
        <v>2678</v>
      </c>
    </row>
    <row r="180" spans="1:7" ht="45" customHeight="1" x14ac:dyDescent="0.25">
      <c r="A180" s="3" t="s">
        <v>1078</v>
      </c>
      <c r="B180" s="3" t="s">
        <v>6417</v>
      </c>
      <c r="C180" s="3" t="s">
        <v>127</v>
      </c>
      <c r="D180" s="3" t="s">
        <v>411</v>
      </c>
      <c r="E180" s="3" t="s">
        <v>411</v>
      </c>
      <c r="F180" s="3" t="s">
        <v>91</v>
      </c>
      <c r="G180" s="3" t="s">
        <v>2678</v>
      </c>
    </row>
    <row r="181" spans="1:7" ht="45" customHeight="1" x14ac:dyDescent="0.25">
      <c r="A181" s="3" t="s">
        <v>1085</v>
      </c>
      <c r="B181" s="3" t="s">
        <v>6418</v>
      </c>
      <c r="C181" s="3" t="s">
        <v>311</v>
      </c>
      <c r="D181" s="3" t="s">
        <v>411</v>
      </c>
      <c r="E181" s="3" t="s">
        <v>411</v>
      </c>
      <c r="F181" s="3" t="s">
        <v>91</v>
      </c>
      <c r="G181" s="3" t="s">
        <v>2678</v>
      </c>
    </row>
    <row r="182" spans="1:7" ht="45" customHeight="1" x14ac:dyDescent="0.25">
      <c r="A182" s="3" t="s">
        <v>1092</v>
      </c>
      <c r="B182" s="3" t="s">
        <v>6419</v>
      </c>
      <c r="C182" s="3" t="s">
        <v>127</v>
      </c>
      <c r="D182" s="3" t="s">
        <v>411</v>
      </c>
      <c r="E182" s="3" t="s">
        <v>411</v>
      </c>
      <c r="F182" s="3" t="s">
        <v>91</v>
      </c>
      <c r="G182" s="3" t="s">
        <v>2678</v>
      </c>
    </row>
    <row r="183" spans="1:7" ht="45" customHeight="1" x14ac:dyDescent="0.25">
      <c r="A183" s="3" t="s">
        <v>1095</v>
      </c>
      <c r="B183" s="3" t="s">
        <v>6420</v>
      </c>
      <c r="C183" s="3" t="s">
        <v>136</v>
      </c>
      <c r="D183" s="3" t="s">
        <v>411</v>
      </c>
      <c r="E183" s="3" t="s">
        <v>411</v>
      </c>
      <c r="F183" s="3" t="s">
        <v>91</v>
      </c>
      <c r="G183" s="3" t="s">
        <v>2678</v>
      </c>
    </row>
    <row r="184" spans="1:7" ht="45" customHeight="1" x14ac:dyDescent="0.25">
      <c r="A184" s="3" t="s">
        <v>1099</v>
      </c>
      <c r="B184" s="3" t="s">
        <v>6421</v>
      </c>
      <c r="C184" s="3" t="s">
        <v>197</v>
      </c>
      <c r="D184" s="3" t="s">
        <v>411</v>
      </c>
      <c r="E184" s="3" t="s">
        <v>411</v>
      </c>
      <c r="F184" s="3" t="s">
        <v>91</v>
      </c>
      <c r="G184" s="3" t="s">
        <v>2678</v>
      </c>
    </row>
    <row r="185" spans="1:7" ht="45" customHeight="1" x14ac:dyDescent="0.25">
      <c r="A185" s="3" t="s">
        <v>1104</v>
      </c>
      <c r="B185" s="3" t="s">
        <v>6422</v>
      </c>
      <c r="C185" s="3" t="s">
        <v>205</v>
      </c>
      <c r="D185" s="3" t="s">
        <v>411</v>
      </c>
      <c r="E185" s="3" t="s">
        <v>411</v>
      </c>
      <c r="F185" s="3" t="s">
        <v>91</v>
      </c>
      <c r="G185" s="3" t="s">
        <v>2678</v>
      </c>
    </row>
    <row r="186" spans="1:7" ht="45" customHeight="1" x14ac:dyDescent="0.25">
      <c r="A186" s="3" t="s">
        <v>1108</v>
      </c>
      <c r="B186" s="3" t="s">
        <v>6423</v>
      </c>
      <c r="C186" s="3" t="s">
        <v>197</v>
      </c>
      <c r="D186" s="3" t="s">
        <v>411</v>
      </c>
      <c r="E186" s="3" t="s">
        <v>411</v>
      </c>
      <c r="F186" s="3" t="s">
        <v>91</v>
      </c>
      <c r="G186" s="3" t="s">
        <v>2678</v>
      </c>
    </row>
    <row r="187" spans="1:7" ht="45" customHeight="1" x14ac:dyDescent="0.25">
      <c r="A187" s="3" t="s">
        <v>1113</v>
      </c>
      <c r="B187" s="3" t="s">
        <v>6424</v>
      </c>
      <c r="C187" s="3" t="s">
        <v>290</v>
      </c>
      <c r="D187" s="3" t="s">
        <v>411</v>
      </c>
      <c r="E187" s="3" t="s">
        <v>411</v>
      </c>
      <c r="F187" s="3" t="s">
        <v>91</v>
      </c>
      <c r="G187" s="3" t="s">
        <v>2678</v>
      </c>
    </row>
    <row r="188" spans="1:7" ht="45" customHeight="1" x14ac:dyDescent="0.25">
      <c r="A188" s="3" t="s">
        <v>1117</v>
      </c>
      <c r="B188" s="3" t="s">
        <v>6425</v>
      </c>
      <c r="C188" s="3" t="s">
        <v>205</v>
      </c>
      <c r="D188" s="3" t="s">
        <v>411</v>
      </c>
      <c r="E188" s="3" t="s">
        <v>411</v>
      </c>
      <c r="F188" s="3" t="s">
        <v>91</v>
      </c>
      <c r="G188" s="3" t="s">
        <v>2678</v>
      </c>
    </row>
    <row r="189" spans="1:7" ht="45" customHeight="1" x14ac:dyDescent="0.25">
      <c r="A189" s="3" t="s">
        <v>1122</v>
      </c>
      <c r="B189" s="3" t="s">
        <v>6426</v>
      </c>
      <c r="C189" s="3" t="s">
        <v>197</v>
      </c>
      <c r="D189" s="3" t="s">
        <v>411</v>
      </c>
      <c r="E189" s="3" t="s">
        <v>411</v>
      </c>
      <c r="F189" s="3" t="s">
        <v>91</v>
      </c>
      <c r="G189" s="3" t="s">
        <v>2678</v>
      </c>
    </row>
    <row r="190" spans="1:7" ht="45" customHeight="1" x14ac:dyDescent="0.25">
      <c r="A190" s="3" t="s">
        <v>1128</v>
      </c>
      <c r="B190" s="3" t="s">
        <v>6427</v>
      </c>
      <c r="C190" s="3" t="s">
        <v>127</v>
      </c>
      <c r="D190" s="3" t="s">
        <v>411</v>
      </c>
      <c r="E190" s="3" t="s">
        <v>411</v>
      </c>
      <c r="F190" s="3" t="s">
        <v>91</v>
      </c>
      <c r="G190" s="3" t="s">
        <v>2678</v>
      </c>
    </row>
    <row r="191" spans="1:7" ht="45" customHeight="1" x14ac:dyDescent="0.25">
      <c r="A191" s="3" t="s">
        <v>1134</v>
      </c>
      <c r="B191" s="3" t="s">
        <v>6428</v>
      </c>
      <c r="C191" s="3" t="s">
        <v>109</v>
      </c>
      <c r="D191" s="3" t="s">
        <v>411</v>
      </c>
      <c r="E191" s="3" t="s">
        <v>411</v>
      </c>
      <c r="F191" s="3" t="s">
        <v>91</v>
      </c>
      <c r="G191" s="3" t="s">
        <v>2678</v>
      </c>
    </row>
    <row r="192" spans="1:7" ht="45" customHeight="1" x14ac:dyDescent="0.25">
      <c r="A192" s="3" t="s">
        <v>1140</v>
      </c>
      <c r="B192" s="3" t="s">
        <v>6429</v>
      </c>
      <c r="C192" s="3" t="s">
        <v>127</v>
      </c>
      <c r="D192" s="3" t="s">
        <v>411</v>
      </c>
      <c r="E192" s="3" t="s">
        <v>411</v>
      </c>
      <c r="F192" s="3" t="s">
        <v>91</v>
      </c>
      <c r="G192" s="3" t="s">
        <v>2678</v>
      </c>
    </row>
    <row r="193" spans="1:7" ht="45" customHeight="1" x14ac:dyDescent="0.25">
      <c r="A193" s="3" t="s">
        <v>1145</v>
      </c>
      <c r="B193" s="3" t="s">
        <v>6430</v>
      </c>
      <c r="C193" s="3" t="s">
        <v>213</v>
      </c>
      <c r="D193" s="3" t="s">
        <v>411</v>
      </c>
      <c r="E193" s="3" t="s">
        <v>411</v>
      </c>
      <c r="F193" s="3" t="s">
        <v>91</v>
      </c>
      <c r="G193" s="3" t="s">
        <v>2678</v>
      </c>
    </row>
    <row r="194" spans="1:7" ht="45" customHeight="1" x14ac:dyDescent="0.25">
      <c r="A194" s="3" t="s">
        <v>1151</v>
      </c>
      <c r="B194" s="3" t="s">
        <v>6431</v>
      </c>
      <c r="C194" s="3" t="s">
        <v>213</v>
      </c>
      <c r="D194" s="3" t="s">
        <v>411</v>
      </c>
      <c r="E194" s="3" t="s">
        <v>411</v>
      </c>
      <c r="F194" s="3" t="s">
        <v>91</v>
      </c>
      <c r="G194" s="3" t="s">
        <v>2678</v>
      </c>
    </row>
    <row r="195" spans="1:7" ht="45" customHeight="1" x14ac:dyDescent="0.25">
      <c r="A195" s="3" t="s">
        <v>1157</v>
      </c>
      <c r="B195" s="3" t="s">
        <v>6432</v>
      </c>
      <c r="C195" s="3" t="s">
        <v>213</v>
      </c>
      <c r="D195" s="3" t="s">
        <v>411</v>
      </c>
      <c r="E195" s="3" t="s">
        <v>411</v>
      </c>
      <c r="F195" s="3" t="s">
        <v>91</v>
      </c>
      <c r="G195" s="3" t="s">
        <v>2678</v>
      </c>
    </row>
    <row r="196" spans="1:7" ht="45" customHeight="1" x14ac:dyDescent="0.25">
      <c r="A196" s="3" t="s">
        <v>1161</v>
      </c>
      <c r="B196" s="3" t="s">
        <v>6433</v>
      </c>
      <c r="C196" s="3" t="s">
        <v>1159</v>
      </c>
      <c r="D196" s="3" t="s">
        <v>411</v>
      </c>
      <c r="E196" s="3" t="s">
        <v>411</v>
      </c>
      <c r="F196" s="3" t="s">
        <v>91</v>
      </c>
      <c r="G196" s="3" t="s">
        <v>2678</v>
      </c>
    </row>
    <row r="197" spans="1:7" ht="45" customHeight="1" x14ac:dyDescent="0.25">
      <c r="A197" s="3" t="s">
        <v>1165</v>
      </c>
      <c r="B197" s="3" t="s">
        <v>6434</v>
      </c>
      <c r="C197" s="3" t="s">
        <v>1163</v>
      </c>
      <c r="D197" s="3" t="s">
        <v>411</v>
      </c>
      <c r="E197" s="3" t="s">
        <v>411</v>
      </c>
      <c r="F197" s="3" t="s">
        <v>91</v>
      </c>
      <c r="G197" s="3" t="s">
        <v>2678</v>
      </c>
    </row>
    <row r="198" spans="1:7" ht="45" customHeight="1" x14ac:dyDescent="0.25">
      <c r="A198" s="3" t="s">
        <v>1170</v>
      </c>
      <c r="B198" s="3" t="s">
        <v>6435</v>
      </c>
      <c r="C198" s="3" t="s">
        <v>1167</v>
      </c>
      <c r="D198" s="3" t="s">
        <v>411</v>
      </c>
      <c r="E198" s="3" t="s">
        <v>411</v>
      </c>
      <c r="F198" s="3" t="s">
        <v>91</v>
      </c>
      <c r="G198" s="3" t="s">
        <v>2678</v>
      </c>
    </row>
    <row r="199" spans="1:7" ht="45" customHeight="1" x14ac:dyDescent="0.25">
      <c r="A199" s="3" t="s">
        <v>1174</v>
      </c>
      <c r="B199" s="3" t="s">
        <v>6436</v>
      </c>
      <c r="C199" s="3" t="s">
        <v>1167</v>
      </c>
      <c r="D199" s="3" t="s">
        <v>411</v>
      </c>
      <c r="E199" s="3" t="s">
        <v>411</v>
      </c>
      <c r="F199" s="3" t="s">
        <v>91</v>
      </c>
      <c r="G199" s="3" t="s">
        <v>2678</v>
      </c>
    </row>
    <row r="200" spans="1:7" ht="45" customHeight="1" x14ac:dyDescent="0.25">
      <c r="A200" s="3" t="s">
        <v>1178</v>
      </c>
      <c r="B200" s="3" t="s">
        <v>6437</v>
      </c>
      <c r="C200" s="3" t="s">
        <v>1176</v>
      </c>
      <c r="D200" s="3" t="s">
        <v>411</v>
      </c>
      <c r="E200" s="3" t="s">
        <v>411</v>
      </c>
      <c r="F200" s="3" t="s">
        <v>91</v>
      </c>
      <c r="G200" s="3" t="s">
        <v>2678</v>
      </c>
    </row>
    <row r="201" spans="1:7" ht="45" customHeight="1" x14ac:dyDescent="0.25">
      <c r="A201" s="3" t="s">
        <v>1185</v>
      </c>
      <c r="B201" s="3" t="s">
        <v>6438</v>
      </c>
      <c r="C201" s="3" t="s">
        <v>1181</v>
      </c>
      <c r="D201" s="3" t="s">
        <v>411</v>
      </c>
      <c r="E201" s="3" t="s">
        <v>411</v>
      </c>
      <c r="F201" s="3" t="s">
        <v>91</v>
      </c>
      <c r="G201" s="3" t="s">
        <v>2678</v>
      </c>
    </row>
    <row r="202" spans="1:7" ht="45" customHeight="1" x14ac:dyDescent="0.25">
      <c r="A202" s="3" t="s">
        <v>1191</v>
      </c>
      <c r="B202" s="3" t="s">
        <v>6439</v>
      </c>
      <c r="C202" s="3" t="s">
        <v>1188</v>
      </c>
      <c r="D202" s="3" t="s">
        <v>411</v>
      </c>
      <c r="E202" s="3" t="s">
        <v>411</v>
      </c>
      <c r="F202" s="3" t="s">
        <v>91</v>
      </c>
      <c r="G202" s="3" t="s">
        <v>2678</v>
      </c>
    </row>
    <row r="203" spans="1:7" ht="45" customHeight="1" x14ac:dyDescent="0.25">
      <c r="A203" s="3" t="s">
        <v>1197</v>
      </c>
      <c r="B203" s="3" t="s">
        <v>6440</v>
      </c>
      <c r="C203" s="3" t="s">
        <v>1193</v>
      </c>
      <c r="D203" s="3" t="s">
        <v>411</v>
      </c>
      <c r="E203" s="3" t="s">
        <v>411</v>
      </c>
      <c r="F203" s="3" t="s">
        <v>91</v>
      </c>
      <c r="G203" s="3" t="s">
        <v>2678</v>
      </c>
    </row>
    <row r="204" spans="1:7" ht="45" customHeight="1" x14ac:dyDescent="0.25">
      <c r="A204" s="3" t="s">
        <v>1203</v>
      </c>
      <c r="B204" s="3" t="s">
        <v>6441</v>
      </c>
      <c r="C204" s="3" t="s">
        <v>1199</v>
      </c>
      <c r="D204" s="3" t="s">
        <v>411</v>
      </c>
      <c r="E204" s="3" t="s">
        <v>411</v>
      </c>
      <c r="F204" s="3" t="s">
        <v>91</v>
      </c>
      <c r="G204" s="3" t="s">
        <v>2678</v>
      </c>
    </row>
    <row r="205" spans="1:7" ht="45" customHeight="1" x14ac:dyDescent="0.25">
      <c r="A205" s="3" t="s">
        <v>1208</v>
      </c>
      <c r="B205" s="3" t="s">
        <v>6442</v>
      </c>
      <c r="C205" s="3" t="s">
        <v>1206</v>
      </c>
      <c r="D205" s="3" t="s">
        <v>411</v>
      </c>
      <c r="E205" s="3" t="s">
        <v>411</v>
      </c>
      <c r="F205" s="3" t="s">
        <v>91</v>
      </c>
      <c r="G205" s="3" t="s">
        <v>2678</v>
      </c>
    </row>
    <row r="206" spans="1:7" ht="45" customHeight="1" x14ac:dyDescent="0.25">
      <c r="A206" s="3" t="s">
        <v>1213</v>
      </c>
      <c r="B206" s="3" t="s">
        <v>6443</v>
      </c>
      <c r="C206" s="3" t="s">
        <v>1210</v>
      </c>
      <c r="D206" s="3" t="s">
        <v>411</v>
      </c>
      <c r="E206" s="3" t="s">
        <v>411</v>
      </c>
      <c r="F206" s="3" t="s">
        <v>91</v>
      </c>
      <c r="G206" s="3" t="s">
        <v>2678</v>
      </c>
    </row>
    <row r="207" spans="1:7" ht="45" customHeight="1" x14ac:dyDescent="0.25">
      <c r="A207" s="3" t="s">
        <v>1217</v>
      </c>
      <c r="B207" s="3" t="s">
        <v>6444</v>
      </c>
      <c r="C207" s="3" t="s">
        <v>1215</v>
      </c>
      <c r="D207" s="3" t="s">
        <v>411</v>
      </c>
      <c r="E207" s="3" t="s">
        <v>411</v>
      </c>
      <c r="F207" s="3" t="s">
        <v>91</v>
      </c>
      <c r="G207" s="3" t="s">
        <v>2678</v>
      </c>
    </row>
    <row r="208" spans="1:7" ht="45" customHeight="1" x14ac:dyDescent="0.25">
      <c r="A208" s="3" t="s">
        <v>1223</v>
      </c>
      <c r="B208" s="3" t="s">
        <v>6445</v>
      </c>
      <c r="C208" s="3" t="s">
        <v>1219</v>
      </c>
      <c r="D208" s="3" t="s">
        <v>411</v>
      </c>
      <c r="E208" s="3" t="s">
        <v>411</v>
      </c>
      <c r="F208" s="3" t="s">
        <v>91</v>
      </c>
      <c r="G208" s="3" t="s">
        <v>2678</v>
      </c>
    </row>
    <row r="209" spans="1:7" ht="45" customHeight="1" x14ac:dyDescent="0.25">
      <c r="A209" s="3" t="s">
        <v>1228</v>
      </c>
      <c r="B209" s="3" t="s">
        <v>6446</v>
      </c>
      <c r="C209" s="3" t="s">
        <v>1225</v>
      </c>
      <c r="D209" s="3" t="s">
        <v>411</v>
      </c>
      <c r="E209" s="3" t="s">
        <v>411</v>
      </c>
      <c r="F209" s="3" t="s">
        <v>91</v>
      </c>
      <c r="G209" s="3" t="s">
        <v>2678</v>
      </c>
    </row>
    <row r="210" spans="1:7" ht="45" customHeight="1" x14ac:dyDescent="0.25">
      <c r="A210" s="3" t="s">
        <v>1232</v>
      </c>
      <c r="B210" s="3" t="s">
        <v>6447</v>
      </c>
      <c r="C210" s="3" t="s">
        <v>197</v>
      </c>
      <c r="D210" s="3" t="s">
        <v>411</v>
      </c>
      <c r="E210" s="3" t="s">
        <v>411</v>
      </c>
      <c r="F210" s="3" t="s">
        <v>91</v>
      </c>
      <c r="G210" s="3" t="s">
        <v>2678</v>
      </c>
    </row>
    <row r="211" spans="1:7" ht="45" customHeight="1" x14ac:dyDescent="0.25">
      <c r="A211" s="3" t="s">
        <v>1236</v>
      </c>
      <c r="B211" s="3" t="s">
        <v>6448</v>
      </c>
      <c r="C211" s="3" t="s">
        <v>109</v>
      </c>
      <c r="D211" s="3" t="s">
        <v>411</v>
      </c>
      <c r="E211" s="3" t="s">
        <v>411</v>
      </c>
      <c r="F211" s="3" t="s">
        <v>91</v>
      </c>
      <c r="G211" s="3" t="s">
        <v>2678</v>
      </c>
    </row>
    <row r="212" spans="1:7" ht="45" customHeight="1" x14ac:dyDescent="0.25">
      <c r="A212" s="3" t="s">
        <v>1240</v>
      </c>
      <c r="B212" s="3" t="s">
        <v>6449</v>
      </c>
      <c r="C212" s="3" t="s">
        <v>197</v>
      </c>
      <c r="D212" s="3" t="s">
        <v>411</v>
      </c>
      <c r="E212" s="3" t="s">
        <v>411</v>
      </c>
      <c r="F212" s="3" t="s">
        <v>91</v>
      </c>
      <c r="G212" s="3" t="s">
        <v>2678</v>
      </c>
    </row>
    <row r="213" spans="1:7" ht="45" customHeight="1" x14ac:dyDescent="0.25">
      <c r="A213" s="3" t="s">
        <v>1246</v>
      </c>
      <c r="B213" s="3" t="s">
        <v>6450</v>
      </c>
      <c r="C213" s="3" t="s">
        <v>232</v>
      </c>
      <c r="D213" s="3" t="s">
        <v>411</v>
      </c>
      <c r="E213" s="3" t="s">
        <v>411</v>
      </c>
      <c r="F213" s="3" t="s">
        <v>91</v>
      </c>
      <c r="G213" s="3" t="s">
        <v>2678</v>
      </c>
    </row>
    <row r="214" spans="1:7" ht="45" customHeight="1" x14ac:dyDescent="0.25">
      <c r="A214" s="3" t="s">
        <v>1249</v>
      </c>
      <c r="B214" s="3" t="s">
        <v>6451</v>
      </c>
      <c r="C214" s="3" t="s">
        <v>197</v>
      </c>
      <c r="D214" s="3" t="s">
        <v>411</v>
      </c>
      <c r="E214" s="3" t="s">
        <v>411</v>
      </c>
      <c r="F214" s="3" t="s">
        <v>91</v>
      </c>
      <c r="G214" s="3" t="s">
        <v>2678</v>
      </c>
    </row>
    <row r="215" spans="1:7" ht="45" customHeight="1" x14ac:dyDescent="0.25">
      <c r="A215" s="3" t="s">
        <v>1254</v>
      </c>
      <c r="B215" s="3" t="s">
        <v>6452</v>
      </c>
      <c r="C215" s="3" t="s">
        <v>232</v>
      </c>
      <c r="D215" s="3" t="s">
        <v>411</v>
      </c>
      <c r="E215" s="3" t="s">
        <v>411</v>
      </c>
      <c r="F215" s="3" t="s">
        <v>91</v>
      </c>
      <c r="G215" s="3" t="s">
        <v>2678</v>
      </c>
    </row>
    <row r="216" spans="1:7" ht="45" customHeight="1" x14ac:dyDescent="0.25">
      <c r="A216" s="3" t="s">
        <v>1259</v>
      </c>
      <c r="B216" s="3" t="s">
        <v>6453</v>
      </c>
      <c r="C216" s="3" t="s">
        <v>197</v>
      </c>
      <c r="D216" s="3" t="s">
        <v>411</v>
      </c>
      <c r="E216" s="3" t="s">
        <v>411</v>
      </c>
      <c r="F216" s="3" t="s">
        <v>91</v>
      </c>
      <c r="G216" s="3" t="s">
        <v>2678</v>
      </c>
    </row>
    <row r="217" spans="1:7" ht="45" customHeight="1" x14ac:dyDescent="0.25">
      <c r="A217" s="3" t="s">
        <v>1263</v>
      </c>
      <c r="B217" s="3" t="s">
        <v>6454</v>
      </c>
      <c r="C217" s="3" t="s">
        <v>197</v>
      </c>
      <c r="D217" s="3" t="s">
        <v>411</v>
      </c>
      <c r="E217" s="3" t="s">
        <v>411</v>
      </c>
      <c r="F217" s="3" t="s">
        <v>91</v>
      </c>
      <c r="G217" s="3" t="s">
        <v>2678</v>
      </c>
    </row>
    <row r="218" spans="1:7" ht="45" customHeight="1" x14ac:dyDescent="0.25">
      <c r="A218" s="3" t="s">
        <v>1266</v>
      </c>
      <c r="B218" s="3" t="s">
        <v>6455</v>
      </c>
      <c r="C218" s="3" t="s">
        <v>1071</v>
      </c>
      <c r="D218" s="3" t="s">
        <v>411</v>
      </c>
      <c r="E218" s="3" t="s">
        <v>411</v>
      </c>
      <c r="F218" s="3" t="s">
        <v>91</v>
      </c>
      <c r="G218" s="3" t="s">
        <v>2678</v>
      </c>
    </row>
    <row r="219" spans="1:7" ht="45" customHeight="1" x14ac:dyDescent="0.25">
      <c r="A219" s="3" t="s">
        <v>1272</v>
      </c>
      <c r="B219" s="3" t="s">
        <v>6456</v>
      </c>
      <c r="C219" s="3" t="s">
        <v>136</v>
      </c>
      <c r="D219" s="3" t="s">
        <v>411</v>
      </c>
      <c r="E219" s="3" t="s">
        <v>411</v>
      </c>
      <c r="F219" s="3" t="s">
        <v>91</v>
      </c>
      <c r="G219" s="3" t="s">
        <v>2678</v>
      </c>
    </row>
    <row r="220" spans="1:7" ht="45" customHeight="1" x14ac:dyDescent="0.25">
      <c r="A220" s="3" t="s">
        <v>1276</v>
      </c>
      <c r="B220" s="3" t="s">
        <v>6457</v>
      </c>
      <c r="C220" s="3" t="s">
        <v>205</v>
      </c>
      <c r="D220" s="3" t="s">
        <v>411</v>
      </c>
      <c r="E220" s="3" t="s">
        <v>411</v>
      </c>
      <c r="F220" s="3" t="s">
        <v>91</v>
      </c>
      <c r="G220" s="3" t="s">
        <v>2678</v>
      </c>
    </row>
    <row r="221" spans="1:7" ht="45" customHeight="1" x14ac:dyDescent="0.25">
      <c r="A221" s="3" t="s">
        <v>1280</v>
      </c>
      <c r="B221" s="3" t="s">
        <v>6458</v>
      </c>
      <c r="C221" s="3" t="s">
        <v>197</v>
      </c>
      <c r="D221" s="3" t="s">
        <v>411</v>
      </c>
      <c r="E221" s="3" t="s">
        <v>411</v>
      </c>
      <c r="F221" s="3" t="s">
        <v>91</v>
      </c>
      <c r="G221" s="3" t="s">
        <v>2678</v>
      </c>
    </row>
    <row r="222" spans="1:7" ht="45" customHeight="1" x14ac:dyDescent="0.25">
      <c r="A222" s="3" t="s">
        <v>1283</v>
      </c>
      <c r="B222" s="3" t="s">
        <v>6459</v>
      </c>
      <c r="C222" s="3" t="s">
        <v>84</v>
      </c>
      <c r="D222" s="3" t="s">
        <v>411</v>
      </c>
      <c r="E222" s="3" t="s">
        <v>411</v>
      </c>
      <c r="F222" s="3" t="s">
        <v>91</v>
      </c>
      <c r="G222" s="3" t="s">
        <v>2678</v>
      </c>
    </row>
    <row r="223" spans="1:7" ht="45" customHeight="1" x14ac:dyDescent="0.25">
      <c r="A223" s="3" t="s">
        <v>1287</v>
      </c>
      <c r="B223" s="3" t="s">
        <v>6460</v>
      </c>
      <c r="C223" s="3" t="s">
        <v>136</v>
      </c>
      <c r="D223" s="3" t="s">
        <v>411</v>
      </c>
      <c r="E223" s="3" t="s">
        <v>411</v>
      </c>
      <c r="F223" s="3" t="s">
        <v>91</v>
      </c>
      <c r="G223" s="3" t="s">
        <v>2678</v>
      </c>
    </row>
    <row r="224" spans="1:7" ht="45" customHeight="1" x14ac:dyDescent="0.25">
      <c r="A224" s="3" t="s">
        <v>1290</v>
      </c>
      <c r="B224" s="3" t="s">
        <v>6461</v>
      </c>
      <c r="C224" s="3" t="s">
        <v>136</v>
      </c>
      <c r="D224" s="3" t="s">
        <v>411</v>
      </c>
      <c r="E224" s="3" t="s">
        <v>411</v>
      </c>
      <c r="F224" s="3" t="s">
        <v>91</v>
      </c>
      <c r="G224" s="3" t="s">
        <v>2678</v>
      </c>
    </row>
    <row r="225" spans="1:7" ht="45" customHeight="1" x14ac:dyDescent="0.25">
      <c r="A225" s="3" t="s">
        <v>1293</v>
      </c>
      <c r="B225" s="3" t="s">
        <v>6462</v>
      </c>
      <c r="C225" s="3" t="s">
        <v>283</v>
      </c>
      <c r="D225" s="3" t="s">
        <v>411</v>
      </c>
      <c r="E225" s="3" t="s">
        <v>411</v>
      </c>
      <c r="F225" s="3" t="s">
        <v>91</v>
      </c>
      <c r="G225" s="3" t="s">
        <v>2678</v>
      </c>
    </row>
    <row r="226" spans="1:7" ht="45" customHeight="1" x14ac:dyDescent="0.25">
      <c r="A226" s="3" t="s">
        <v>1297</v>
      </c>
      <c r="B226" s="3" t="s">
        <v>6463</v>
      </c>
      <c r="C226" s="3" t="s">
        <v>84</v>
      </c>
      <c r="D226" s="3" t="s">
        <v>411</v>
      </c>
      <c r="E226" s="3" t="s">
        <v>411</v>
      </c>
      <c r="F226" s="3" t="s">
        <v>91</v>
      </c>
      <c r="G226" s="3" t="s">
        <v>2678</v>
      </c>
    </row>
    <row r="227" spans="1:7" ht="45" customHeight="1" x14ac:dyDescent="0.25">
      <c r="A227" s="3" t="s">
        <v>1300</v>
      </c>
      <c r="B227" s="3" t="s">
        <v>6464</v>
      </c>
      <c r="C227" s="3" t="s">
        <v>290</v>
      </c>
      <c r="D227" s="3" t="s">
        <v>411</v>
      </c>
      <c r="E227" s="3" t="s">
        <v>411</v>
      </c>
      <c r="F227" s="3" t="s">
        <v>91</v>
      </c>
      <c r="G227" s="3" t="s">
        <v>2678</v>
      </c>
    </row>
    <row r="228" spans="1:7" ht="45" customHeight="1" x14ac:dyDescent="0.25">
      <c r="A228" s="3" t="s">
        <v>1303</v>
      </c>
      <c r="B228" s="3" t="s">
        <v>6465</v>
      </c>
      <c r="C228" s="3" t="s">
        <v>84</v>
      </c>
      <c r="D228" s="3" t="s">
        <v>411</v>
      </c>
      <c r="E228" s="3" t="s">
        <v>411</v>
      </c>
      <c r="F228" s="3" t="s">
        <v>91</v>
      </c>
      <c r="G228" s="3" t="s">
        <v>2678</v>
      </c>
    </row>
    <row r="229" spans="1:7" ht="45" customHeight="1" x14ac:dyDescent="0.25">
      <c r="A229" s="3" t="s">
        <v>1308</v>
      </c>
      <c r="B229" s="3" t="s">
        <v>6466</v>
      </c>
      <c r="C229" s="3" t="s">
        <v>290</v>
      </c>
      <c r="D229" s="3" t="s">
        <v>411</v>
      </c>
      <c r="E229" s="3" t="s">
        <v>411</v>
      </c>
      <c r="F229" s="3" t="s">
        <v>91</v>
      </c>
      <c r="G229" s="3" t="s">
        <v>2678</v>
      </c>
    </row>
    <row r="230" spans="1:7" ht="45" customHeight="1" x14ac:dyDescent="0.25">
      <c r="A230" s="3" t="s">
        <v>1315</v>
      </c>
      <c r="B230" s="3" t="s">
        <v>6467</v>
      </c>
      <c r="C230" s="3" t="s">
        <v>205</v>
      </c>
      <c r="D230" s="3" t="s">
        <v>411</v>
      </c>
      <c r="E230" s="3" t="s">
        <v>411</v>
      </c>
      <c r="F230" s="3" t="s">
        <v>91</v>
      </c>
      <c r="G230" s="3" t="s">
        <v>2678</v>
      </c>
    </row>
    <row r="231" spans="1:7" ht="45" customHeight="1" x14ac:dyDescent="0.25">
      <c r="A231" s="3" t="s">
        <v>1320</v>
      </c>
      <c r="B231" s="3" t="s">
        <v>6468</v>
      </c>
      <c r="C231" s="3" t="s">
        <v>226</v>
      </c>
      <c r="D231" s="3" t="s">
        <v>411</v>
      </c>
      <c r="E231" s="3" t="s">
        <v>411</v>
      </c>
      <c r="F231" s="3" t="s">
        <v>91</v>
      </c>
      <c r="G231" s="3" t="s">
        <v>2678</v>
      </c>
    </row>
    <row r="232" spans="1:7" ht="45" customHeight="1" x14ac:dyDescent="0.25">
      <c r="A232" s="3" t="s">
        <v>1325</v>
      </c>
      <c r="B232" s="3" t="s">
        <v>6469</v>
      </c>
      <c r="C232" s="3" t="s">
        <v>84</v>
      </c>
      <c r="D232" s="3" t="s">
        <v>411</v>
      </c>
      <c r="E232" s="3" t="s">
        <v>411</v>
      </c>
      <c r="F232" s="3" t="s">
        <v>91</v>
      </c>
      <c r="G232" s="3" t="s">
        <v>2678</v>
      </c>
    </row>
    <row r="233" spans="1:7" ht="45" customHeight="1" x14ac:dyDescent="0.25">
      <c r="A233" s="3" t="s">
        <v>1329</v>
      </c>
      <c r="B233" s="3" t="s">
        <v>6470</v>
      </c>
      <c r="C233" s="3" t="s">
        <v>232</v>
      </c>
      <c r="D233" s="3" t="s">
        <v>411</v>
      </c>
      <c r="E233" s="3" t="s">
        <v>411</v>
      </c>
      <c r="F233" s="3" t="s">
        <v>91</v>
      </c>
      <c r="G233" s="3" t="s">
        <v>2678</v>
      </c>
    </row>
    <row r="234" spans="1:7" ht="45" customHeight="1" x14ac:dyDescent="0.25">
      <c r="A234" s="3" t="s">
        <v>1333</v>
      </c>
      <c r="B234" s="3" t="s">
        <v>6471</v>
      </c>
      <c r="C234" s="3" t="s">
        <v>84</v>
      </c>
      <c r="D234" s="3" t="s">
        <v>411</v>
      </c>
      <c r="E234" s="3" t="s">
        <v>411</v>
      </c>
      <c r="F234" s="3" t="s">
        <v>91</v>
      </c>
      <c r="G234" s="3" t="s">
        <v>2678</v>
      </c>
    </row>
    <row r="235" spans="1:7" ht="45" customHeight="1" x14ac:dyDescent="0.25">
      <c r="A235" s="3" t="s">
        <v>1338</v>
      </c>
      <c r="B235" s="3" t="s">
        <v>6472</v>
      </c>
      <c r="C235" s="3" t="s">
        <v>232</v>
      </c>
      <c r="D235" s="3" t="s">
        <v>411</v>
      </c>
      <c r="E235" s="3" t="s">
        <v>411</v>
      </c>
      <c r="F235" s="3" t="s">
        <v>91</v>
      </c>
      <c r="G235" s="3" t="s">
        <v>2678</v>
      </c>
    </row>
    <row r="236" spans="1:7" ht="45" customHeight="1" x14ac:dyDescent="0.25">
      <c r="A236" s="3" t="s">
        <v>1342</v>
      </c>
      <c r="B236" s="3" t="s">
        <v>6473</v>
      </c>
      <c r="C236" s="3" t="s">
        <v>197</v>
      </c>
      <c r="D236" s="3" t="s">
        <v>411</v>
      </c>
      <c r="E236" s="3" t="s">
        <v>411</v>
      </c>
      <c r="F236" s="3" t="s">
        <v>91</v>
      </c>
      <c r="G236" s="3" t="s">
        <v>2678</v>
      </c>
    </row>
    <row r="237" spans="1:7" ht="45" customHeight="1" x14ac:dyDescent="0.25">
      <c r="A237" s="3" t="s">
        <v>1346</v>
      </c>
      <c r="B237" s="3" t="s">
        <v>6474</v>
      </c>
      <c r="C237" s="3" t="s">
        <v>311</v>
      </c>
      <c r="D237" s="3" t="s">
        <v>411</v>
      </c>
      <c r="E237" s="3" t="s">
        <v>411</v>
      </c>
      <c r="F237" s="3" t="s">
        <v>91</v>
      </c>
      <c r="G237" s="3" t="s">
        <v>2678</v>
      </c>
    </row>
    <row r="238" spans="1:7" ht="45" customHeight="1" x14ac:dyDescent="0.25">
      <c r="A238" s="3" t="s">
        <v>1351</v>
      </c>
      <c r="B238" s="3" t="s">
        <v>6475</v>
      </c>
      <c r="C238" s="3" t="s">
        <v>232</v>
      </c>
      <c r="D238" s="3" t="s">
        <v>411</v>
      </c>
      <c r="E238" s="3" t="s">
        <v>411</v>
      </c>
      <c r="F238" s="3" t="s">
        <v>91</v>
      </c>
      <c r="G238" s="3" t="s">
        <v>2678</v>
      </c>
    </row>
    <row r="239" spans="1:7" ht="45" customHeight="1" x14ac:dyDescent="0.25">
      <c r="A239" s="3" t="s">
        <v>1355</v>
      </c>
      <c r="B239" s="3" t="s">
        <v>6476</v>
      </c>
      <c r="C239" s="3" t="s">
        <v>127</v>
      </c>
      <c r="D239" s="3" t="s">
        <v>411</v>
      </c>
      <c r="E239" s="3" t="s">
        <v>411</v>
      </c>
      <c r="F239" s="3" t="s">
        <v>91</v>
      </c>
      <c r="G239" s="3" t="s">
        <v>2678</v>
      </c>
    </row>
    <row r="240" spans="1:7" ht="45" customHeight="1" x14ac:dyDescent="0.25">
      <c r="A240" s="3" t="s">
        <v>1360</v>
      </c>
      <c r="B240" s="3" t="s">
        <v>6477</v>
      </c>
      <c r="C240" s="3" t="s">
        <v>127</v>
      </c>
      <c r="D240" s="3" t="s">
        <v>411</v>
      </c>
      <c r="E240" s="3" t="s">
        <v>411</v>
      </c>
      <c r="F240" s="3" t="s">
        <v>91</v>
      </c>
      <c r="G240" s="3" t="s">
        <v>2678</v>
      </c>
    </row>
    <row r="241" spans="1:7" ht="45" customHeight="1" x14ac:dyDescent="0.25">
      <c r="A241" s="3" t="s">
        <v>1366</v>
      </c>
      <c r="B241" s="3" t="s">
        <v>6478</v>
      </c>
      <c r="C241" s="3" t="s">
        <v>144</v>
      </c>
      <c r="D241" s="3" t="s">
        <v>411</v>
      </c>
      <c r="E241" s="3" t="s">
        <v>411</v>
      </c>
      <c r="F241" s="3" t="s">
        <v>91</v>
      </c>
      <c r="G241" s="3" t="s">
        <v>2678</v>
      </c>
    </row>
    <row r="242" spans="1:7" ht="45" customHeight="1" x14ac:dyDescent="0.25">
      <c r="A242" s="3" t="s">
        <v>1369</v>
      </c>
      <c r="B242" s="3" t="s">
        <v>6479</v>
      </c>
      <c r="C242" s="3" t="s">
        <v>109</v>
      </c>
      <c r="D242" s="3" t="s">
        <v>411</v>
      </c>
      <c r="E242" s="3" t="s">
        <v>411</v>
      </c>
      <c r="F242" s="3" t="s">
        <v>91</v>
      </c>
      <c r="G242" s="3" t="s">
        <v>2678</v>
      </c>
    </row>
    <row r="243" spans="1:7" ht="45" customHeight="1" x14ac:dyDescent="0.25">
      <c r="A243" s="3" t="s">
        <v>1373</v>
      </c>
      <c r="B243" s="3" t="s">
        <v>6480</v>
      </c>
      <c r="C243" s="3" t="s">
        <v>109</v>
      </c>
      <c r="D243" s="3" t="s">
        <v>411</v>
      </c>
      <c r="E243" s="3" t="s">
        <v>411</v>
      </c>
      <c r="F243" s="3" t="s">
        <v>91</v>
      </c>
      <c r="G243" s="3" t="s">
        <v>2678</v>
      </c>
    </row>
    <row r="244" spans="1:7" ht="45" customHeight="1" x14ac:dyDescent="0.25">
      <c r="A244" s="3" t="s">
        <v>1378</v>
      </c>
      <c r="B244" s="3" t="s">
        <v>6481</v>
      </c>
      <c r="C244" s="3" t="s">
        <v>197</v>
      </c>
      <c r="D244" s="3" t="s">
        <v>411</v>
      </c>
      <c r="E244" s="3" t="s">
        <v>411</v>
      </c>
      <c r="F244" s="3" t="s">
        <v>91</v>
      </c>
      <c r="G244" s="3" t="s">
        <v>2678</v>
      </c>
    </row>
    <row r="245" spans="1:7" ht="45" customHeight="1" x14ac:dyDescent="0.25">
      <c r="A245" s="3" t="s">
        <v>1382</v>
      </c>
      <c r="B245" s="3" t="s">
        <v>6482</v>
      </c>
      <c r="C245" s="3" t="s">
        <v>144</v>
      </c>
      <c r="D245" s="3" t="s">
        <v>411</v>
      </c>
      <c r="E245" s="3" t="s">
        <v>411</v>
      </c>
      <c r="F245" s="3" t="s">
        <v>91</v>
      </c>
      <c r="G245" s="3" t="s">
        <v>2678</v>
      </c>
    </row>
    <row r="246" spans="1:7" ht="45" customHeight="1" x14ac:dyDescent="0.25">
      <c r="A246" s="3" t="s">
        <v>1387</v>
      </c>
      <c r="B246" s="3" t="s">
        <v>6483</v>
      </c>
      <c r="C246" s="3" t="s">
        <v>127</v>
      </c>
      <c r="D246" s="3" t="s">
        <v>411</v>
      </c>
      <c r="E246" s="3" t="s">
        <v>411</v>
      </c>
      <c r="F246" s="3" t="s">
        <v>91</v>
      </c>
      <c r="G246" s="3" t="s">
        <v>2678</v>
      </c>
    </row>
    <row r="247" spans="1:7" ht="45" customHeight="1" x14ac:dyDescent="0.25">
      <c r="A247" s="3" t="s">
        <v>1390</v>
      </c>
      <c r="B247" s="3" t="s">
        <v>6484</v>
      </c>
      <c r="C247" s="3" t="s">
        <v>127</v>
      </c>
      <c r="D247" s="3" t="s">
        <v>411</v>
      </c>
      <c r="E247" s="3" t="s">
        <v>411</v>
      </c>
      <c r="F247" s="3" t="s">
        <v>91</v>
      </c>
      <c r="G247" s="3" t="s">
        <v>2678</v>
      </c>
    </row>
    <row r="248" spans="1:7" ht="45" customHeight="1" x14ac:dyDescent="0.25">
      <c r="A248" s="3" t="s">
        <v>1393</v>
      </c>
      <c r="B248" s="3" t="s">
        <v>6485</v>
      </c>
      <c r="C248" s="3" t="s">
        <v>283</v>
      </c>
      <c r="D248" s="3" t="s">
        <v>411</v>
      </c>
      <c r="E248" s="3" t="s">
        <v>411</v>
      </c>
      <c r="F248" s="3" t="s">
        <v>91</v>
      </c>
      <c r="G248" s="3" t="s">
        <v>2678</v>
      </c>
    </row>
    <row r="249" spans="1:7" ht="45" customHeight="1" x14ac:dyDescent="0.25">
      <c r="A249" s="3" t="s">
        <v>1397</v>
      </c>
      <c r="B249" s="3" t="s">
        <v>6486</v>
      </c>
      <c r="C249" s="3" t="s">
        <v>127</v>
      </c>
      <c r="D249" s="3" t="s">
        <v>411</v>
      </c>
      <c r="E249" s="3" t="s">
        <v>411</v>
      </c>
      <c r="F249" s="3" t="s">
        <v>91</v>
      </c>
      <c r="G249" s="3" t="s">
        <v>2678</v>
      </c>
    </row>
    <row r="250" spans="1:7" ht="45" customHeight="1" x14ac:dyDescent="0.25">
      <c r="A250" s="3" t="s">
        <v>1404</v>
      </c>
      <c r="B250" s="3" t="s">
        <v>6487</v>
      </c>
      <c r="C250" s="3" t="s">
        <v>1399</v>
      </c>
      <c r="D250" s="3" t="s">
        <v>411</v>
      </c>
      <c r="E250" s="3" t="s">
        <v>411</v>
      </c>
      <c r="F250" s="3" t="s">
        <v>91</v>
      </c>
      <c r="G250" s="3" t="s">
        <v>2678</v>
      </c>
    </row>
    <row r="251" spans="1:7" ht="45" customHeight="1" x14ac:dyDescent="0.25">
      <c r="A251" s="3" t="s">
        <v>1408</v>
      </c>
      <c r="B251" s="3" t="s">
        <v>6488</v>
      </c>
      <c r="C251" s="3" t="s">
        <v>127</v>
      </c>
      <c r="D251" s="3" t="s">
        <v>411</v>
      </c>
      <c r="E251" s="3" t="s">
        <v>411</v>
      </c>
      <c r="F251" s="3" t="s">
        <v>91</v>
      </c>
      <c r="G251" s="3" t="s">
        <v>2678</v>
      </c>
    </row>
    <row r="252" spans="1:7" ht="45" customHeight="1" x14ac:dyDescent="0.25">
      <c r="A252" s="3" t="s">
        <v>1413</v>
      </c>
      <c r="B252" s="3" t="s">
        <v>6489</v>
      </c>
      <c r="C252" s="3" t="s">
        <v>213</v>
      </c>
      <c r="D252" s="3" t="s">
        <v>411</v>
      </c>
      <c r="E252" s="3" t="s">
        <v>411</v>
      </c>
      <c r="F252" s="3" t="s">
        <v>91</v>
      </c>
      <c r="G252" s="3" t="s">
        <v>2678</v>
      </c>
    </row>
    <row r="253" spans="1:7" ht="45" customHeight="1" x14ac:dyDescent="0.25">
      <c r="A253" s="3" t="s">
        <v>1416</v>
      </c>
      <c r="B253" s="3" t="s">
        <v>6490</v>
      </c>
      <c r="C253" s="3" t="s">
        <v>232</v>
      </c>
      <c r="D253" s="3" t="s">
        <v>411</v>
      </c>
      <c r="E253" s="3" t="s">
        <v>411</v>
      </c>
      <c r="F253" s="3" t="s">
        <v>91</v>
      </c>
      <c r="G253" s="3" t="s">
        <v>2678</v>
      </c>
    </row>
    <row r="254" spans="1:7" ht="45" customHeight="1" x14ac:dyDescent="0.25">
      <c r="A254" s="3" t="s">
        <v>1420</v>
      </c>
      <c r="B254" s="3" t="s">
        <v>6491</v>
      </c>
      <c r="C254" s="3" t="s">
        <v>197</v>
      </c>
      <c r="D254" s="3" t="s">
        <v>411</v>
      </c>
      <c r="E254" s="3" t="s">
        <v>411</v>
      </c>
      <c r="F254" s="3" t="s">
        <v>91</v>
      </c>
      <c r="G254" s="3" t="s">
        <v>2678</v>
      </c>
    </row>
    <row r="255" spans="1:7" ht="45" customHeight="1" x14ac:dyDescent="0.25">
      <c r="A255" s="3" t="s">
        <v>1424</v>
      </c>
      <c r="B255" s="3" t="s">
        <v>6492</v>
      </c>
      <c r="C255" s="3" t="s">
        <v>205</v>
      </c>
      <c r="D255" s="3" t="s">
        <v>411</v>
      </c>
      <c r="E255" s="3" t="s">
        <v>411</v>
      </c>
      <c r="F255" s="3" t="s">
        <v>91</v>
      </c>
      <c r="G255" s="3" t="s">
        <v>2678</v>
      </c>
    </row>
    <row r="256" spans="1:7" ht="45" customHeight="1" x14ac:dyDescent="0.25">
      <c r="A256" s="3" t="s">
        <v>1427</v>
      </c>
      <c r="B256" s="3" t="s">
        <v>6493</v>
      </c>
      <c r="C256" s="3" t="s">
        <v>197</v>
      </c>
      <c r="D256" s="3" t="s">
        <v>411</v>
      </c>
      <c r="E256" s="3" t="s">
        <v>411</v>
      </c>
      <c r="F256" s="3" t="s">
        <v>91</v>
      </c>
      <c r="G256" s="3" t="s">
        <v>2678</v>
      </c>
    </row>
    <row r="257" spans="1:7" ht="45" customHeight="1" x14ac:dyDescent="0.25">
      <c r="A257" s="3" t="s">
        <v>1431</v>
      </c>
      <c r="B257" s="3" t="s">
        <v>6494</v>
      </c>
      <c r="C257" s="3" t="s">
        <v>205</v>
      </c>
      <c r="D257" s="3" t="s">
        <v>411</v>
      </c>
      <c r="E257" s="3" t="s">
        <v>411</v>
      </c>
      <c r="F257" s="3" t="s">
        <v>91</v>
      </c>
      <c r="G257" s="3" t="s">
        <v>2678</v>
      </c>
    </row>
    <row r="258" spans="1:7" ht="45" customHeight="1" x14ac:dyDescent="0.25">
      <c r="A258" s="3" t="s">
        <v>1437</v>
      </c>
      <c r="B258" s="3" t="s">
        <v>6495</v>
      </c>
      <c r="C258" s="3" t="s">
        <v>127</v>
      </c>
      <c r="D258" s="3" t="s">
        <v>411</v>
      </c>
      <c r="E258" s="3" t="s">
        <v>411</v>
      </c>
      <c r="F258" s="3" t="s">
        <v>91</v>
      </c>
      <c r="G258" s="3" t="s">
        <v>2678</v>
      </c>
    </row>
    <row r="259" spans="1:7" ht="45" customHeight="1" x14ac:dyDescent="0.25">
      <c r="A259" s="3" t="s">
        <v>1440</v>
      </c>
      <c r="B259" s="3" t="s">
        <v>6496</v>
      </c>
      <c r="C259" s="3" t="s">
        <v>144</v>
      </c>
      <c r="D259" s="3" t="s">
        <v>411</v>
      </c>
      <c r="E259" s="3" t="s">
        <v>411</v>
      </c>
      <c r="F259" s="3" t="s">
        <v>91</v>
      </c>
      <c r="G259" s="3" t="s">
        <v>2678</v>
      </c>
    </row>
    <row r="260" spans="1:7" ht="45" customHeight="1" x14ac:dyDescent="0.25">
      <c r="A260" s="3" t="s">
        <v>1445</v>
      </c>
      <c r="B260" s="3" t="s">
        <v>6497</v>
      </c>
      <c r="C260" s="3" t="s">
        <v>127</v>
      </c>
      <c r="D260" s="3" t="s">
        <v>411</v>
      </c>
      <c r="E260" s="3" t="s">
        <v>411</v>
      </c>
      <c r="F260" s="3" t="s">
        <v>91</v>
      </c>
      <c r="G260" s="3" t="s">
        <v>2678</v>
      </c>
    </row>
    <row r="261" spans="1:7" ht="45" customHeight="1" x14ac:dyDescent="0.25">
      <c r="A261" s="3" t="s">
        <v>1449</v>
      </c>
      <c r="B261" s="3" t="s">
        <v>6498</v>
      </c>
      <c r="C261" s="3" t="s">
        <v>127</v>
      </c>
      <c r="D261" s="3" t="s">
        <v>411</v>
      </c>
      <c r="E261" s="3" t="s">
        <v>411</v>
      </c>
      <c r="F261" s="3" t="s">
        <v>91</v>
      </c>
      <c r="G261" s="3" t="s">
        <v>2678</v>
      </c>
    </row>
    <row r="262" spans="1:7" ht="45" customHeight="1" x14ac:dyDescent="0.25">
      <c r="A262" s="3" t="s">
        <v>1452</v>
      </c>
      <c r="B262" s="3" t="s">
        <v>6499</v>
      </c>
      <c r="C262" s="3" t="s">
        <v>181</v>
      </c>
      <c r="D262" s="3" t="s">
        <v>411</v>
      </c>
      <c r="E262" s="3" t="s">
        <v>411</v>
      </c>
      <c r="F262" s="3" t="s">
        <v>91</v>
      </c>
      <c r="G262" s="3" t="s">
        <v>2678</v>
      </c>
    </row>
    <row r="263" spans="1:7" ht="45" customHeight="1" x14ac:dyDescent="0.25">
      <c r="A263" s="3" t="s">
        <v>1457</v>
      </c>
      <c r="B263" s="3" t="s">
        <v>6500</v>
      </c>
      <c r="C263" s="3" t="s">
        <v>144</v>
      </c>
      <c r="D263" s="3" t="s">
        <v>411</v>
      </c>
      <c r="E263" s="3" t="s">
        <v>411</v>
      </c>
      <c r="F263" s="3" t="s">
        <v>91</v>
      </c>
      <c r="G263" s="3" t="s">
        <v>2678</v>
      </c>
    </row>
    <row r="264" spans="1:7" ht="45" customHeight="1" x14ac:dyDescent="0.25">
      <c r="A264" s="3" t="s">
        <v>1461</v>
      </c>
      <c r="B264" s="3" t="s">
        <v>6501</v>
      </c>
      <c r="C264" s="3" t="s">
        <v>181</v>
      </c>
      <c r="D264" s="3" t="s">
        <v>411</v>
      </c>
      <c r="E264" s="3" t="s">
        <v>411</v>
      </c>
      <c r="F264" s="3" t="s">
        <v>91</v>
      </c>
      <c r="G264" s="3" t="s">
        <v>2678</v>
      </c>
    </row>
    <row r="265" spans="1:7" ht="45" customHeight="1" x14ac:dyDescent="0.25">
      <c r="A265" s="3" t="s">
        <v>1464</v>
      </c>
      <c r="B265" s="3" t="s">
        <v>6502</v>
      </c>
      <c r="C265" s="3" t="s">
        <v>181</v>
      </c>
      <c r="D265" s="3" t="s">
        <v>411</v>
      </c>
      <c r="E265" s="3" t="s">
        <v>411</v>
      </c>
      <c r="F265" s="3" t="s">
        <v>91</v>
      </c>
      <c r="G265" s="3" t="s">
        <v>2678</v>
      </c>
    </row>
    <row r="266" spans="1:7" ht="45" customHeight="1" x14ac:dyDescent="0.25">
      <c r="A266" s="3" t="s">
        <v>1469</v>
      </c>
      <c r="B266" s="3" t="s">
        <v>6503</v>
      </c>
      <c r="C266" s="3" t="s">
        <v>127</v>
      </c>
      <c r="D266" s="3" t="s">
        <v>411</v>
      </c>
      <c r="E266" s="3" t="s">
        <v>411</v>
      </c>
      <c r="F266" s="3" t="s">
        <v>91</v>
      </c>
      <c r="G266" s="3" t="s">
        <v>2678</v>
      </c>
    </row>
    <row r="267" spans="1:7" ht="45" customHeight="1" x14ac:dyDescent="0.25">
      <c r="A267" s="3" t="s">
        <v>1473</v>
      </c>
      <c r="B267" s="3" t="s">
        <v>6504</v>
      </c>
      <c r="C267" s="3" t="s">
        <v>144</v>
      </c>
      <c r="D267" s="3" t="s">
        <v>411</v>
      </c>
      <c r="E267" s="3" t="s">
        <v>411</v>
      </c>
      <c r="F267" s="3" t="s">
        <v>91</v>
      </c>
      <c r="G267" s="3" t="s">
        <v>2678</v>
      </c>
    </row>
    <row r="268" spans="1:7" ht="45" customHeight="1" x14ac:dyDescent="0.25">
      <c r="A268" s="3" t="s">
        <v>1477</v>
      </c>
      <c r="B268" s="3" t="s">
        <v>6505</v>
      </c>
      <c r="C268" s="3" t="s">
        <v>127</v>
      </c>
      <c r="D268" s="3" t="s">
        <v>411</v>
      </c>
      <c r="E268" s="3" t="s">
        <v>411</v>
      </c>
      <c r="F268" s="3" t="s">
        <v>91</v>
      </c>
      <c r="G268" s="3" t="s">
        <v>2678</v>
      </c>
    </row>
    <row r="269" spans="1:7" ht="45" customHeight="1" x14ac:dyDescent="0.25">
      <c r="A269" s="3" t="s">
        <v>1480</v>
      </c>
      <c r="B269" s="3" t="s">
        <v>6506</v>
      </c>
      <c r="C269" s="3" t="s">
        <v>1399</v>
      </c>
      <c r="D269" s="3" t="s">
        <v>411</v>
      </c>
      <c r="E269" s="3" t="s">
        <v>411</v>
      </c>
      <c r="F269" s="3" t="s">
        <v>91</v>
      </c>
      <c r="G269" s="3" t="s">
        <v>2678</v>
      </c>
    </row>
    <row r="270" spans="1:7" ht="45" customHeight="1" x14ac:dyDescent="0.25">
      <c r="A270" s="3" t="s">
        <v>1485</v>
      </c>
      <c r="B270" s="3" t="s">
        <v>6507</v>
      </c>
      <c r="C270" s="3" t="s">
        <v>144</v>
      </c>
      <c r="D270" s="3" t="s">
        <v>411</v>
      </c>
      <c r="E270" s="3" t="s">
        <v>411</v>
      </c>
      <c r="F270" s="3" t="s">
        <v>91</v>
      </c>
      <c r="G270" s="3" t="s">
        <v>2678</v>
      </c>
    </row>
    <row r="271" spans="1:7" ht="45" customHeight="1" x14ac:dyDescent="0.25">
      <c r="A271" s="3" t="s">
        <v>1488</v>
      </c>
      <c r="B271" s="3" t="s">
        <v>6508</v>
      </c>
      <c r="C271" s="3" t="s">
        <v>127</v>
      </c>
      <c r="D271" s="3" t="s">
        <v>411</v>
      </c>
      <c r="E271" s="3" t="s">
        <v>411</v>
      </c>
      <c r="F271" s="3" t="s">
        <v>91</v>
      </c>
      <c r="G271" s="3" t="s">
        <v>2678</v>
      </c>
    </row>
    <row r="272" spans="1:7" ht="45" customHeight="1" x14ac:dyDescent="0.25">
      <c r="A272" s="3" t="s">
        <v>1491</v>
      </c>
      <c r="B272" s="3" t="s">
        <v>6509</v>
      </c>
      <c r="C272" s="3" t="s">
        <v>127</v>
      </c>
      <c r="D272" s="3" t="s">
        <v>411</v>
      </c>
      <c r="E272" s="3" t="s">
        <v>411</v>
      </c>
      <c r="F272" s="3" t="s">
        <v>91</v>
      </c>
      <c r="G272" s="3" t="s">
        <v>2678</v>
      </c>
    </row>
    <row r="273" spans="1:7" ht="45" customHeight="1" x14ac:dyDescent="0.25">
      <c r="A273" s="3" t="s">
        <v>1495</v>
      </c>
      <c r="B273" s="3" t="s">
        <v>6510</v>
      </c>
      <c r="C273" s="3" t="s">
        <v>144</v>
      </c>
      <c r="D273" s="3" t="s">
        <v>411</v>
      </c>
      <c r="E273" s="3" t="s">
        <v>411</v>
      </c>
      <c r="F273" s="3" t="s">
        <v>91</v>
      </c>
      <c r="G273" s="3" t="s">
        <v>2678</v>
      </c>
    </row>
    <row r="274" spans="1:7" ht="45" customHeight="1" x14ac:dyDescent="0.25">
      <c r="A274" s="3" t="s">
        <v>1499</v>
      </c>
      <c r="B274" s="3" t="s">
        <v>6511</v>
      </c>
      <c r="C274" s="3" t="s">
        <v>127</v>
      </c>
      <c r="D274" s="3" t="s">
        <v>411</v>
      </c>
      <c r="E274" s="3" t="s">
        <v>411</v>
      </c>
      <c r="F274" s="3" t="s">
        <v>91</v>
      </c>
      <c r="G274" s="3" t="s">
        <v>2678</v>
      </c>
    </row>
    <row r="275" spans="1:7" ht="45" customHeight="1" x14ac:dyDescent="0.25">
      <c r="A275" s="3" t="s">
        <v>1502</v>
      </c>
      <c r="B275" s="3" t="s">
        <v>6512</v>
      </c>
      <c r="C275" s="3" t="s">
        <v>197</v>
      </c>
      <c r="D275" s="3" t="s">
        <v>411</v>
      </c>
      <c r="E275" s="3" t="s">
        <v>411</v>
      </c>
      <c r="F275" s="3" t="s">
        <v>91</v>
      </c>
      <c r="G275" s="3" t="s">
        <v>2678</v>
      </c>
    </row>
    <row r="276" spans="1:7" ht="45" customHeight="1" x14ac:dyDescent="0.25">
      <c r="A276" s="3" t="s">
        <v>1505</v>
      </c>
      <c r="B276" s="3" t="s">
        <v>6513</v>
      </c>
      <c r="C276" s="3" t="s">
        <v>127</v>
      </c>
      <c r="D276" s="3" t="s">
        <v>411</v>
      </c>
      <c r="E276" s="3" t="s">
        <v>411</v>
      </c>
      <c r="F276" s="3" t="s">
        <v>91</v>
      </c>
      <c r="G276" s="3" t="s">
        <v>2678</v>
      </c>
    </row>
    <row r="277" spans="1:7" ht="45" customHeight="1" x14ac:dyDescent="0.25">
      <c r="A277" s="3" t="s">
        <v>1508</v>
      </c>
      <c r="B277" s="3" t="s">
        <v>6514</v>
      </c>
      <c r="C277" s="3" t="s">
        <v>205</v>
      </c>
      <c r="D277" s="3" t="s">
        <v>411</v>
      </c>
      <c r="E277" s="3" t="s">
        <v>411</v>
      </c>
      <c r="F277" s="3" t="s">
        <v>91</v>
      </c>
      <c r="G277" s="3" t="s">
        <v>2678</v>
      </c>
    </row>
    <row r="278" spans="1:7" ht="45" customHeight="1" x14ac:dyDescent="0.25">
      <c r="A278" s="3" t="s">
        <v>1512</v>
      </c>
      <c r="B278" s="3" t="s">
        <v>6515</v>
      </c>
      <c r="C278" s="3" t="s">
        <v>84</v>
      </c>
      <c r="D278" s="3" t="s">
        <v>411</v>
      </c>
      <c r="E278" s="3" t="s">
        <v>411</v>
      </c>
      <c r="F278" s="3" t="s">
        <v>91</v>
      </c>
      <c r="G278" s="3" t="s">
        <v>2678</v>
      </c>
    </row>
    <row r="279" spans="1:7" ht="45" customHeight="1" x14ac:dyDescent="0.25">
      <c r="A279" s="3" t="s">
        <v>1516</v>
      </c>
      <c r="B279" s="3" t="s">
        <v>6516</v>
      </c>
      <c r="C279" s="3" t="s">
        <v>84</v>
      </c>
      <c r="D279" s="3" t="s">
        <v>411</v>
      </c>
      <c r="E279" s="3" t="s">
        <v>411</v>
      </c>
      <c r="F279" s="3" t="s">
        <v>91</v>
      </c>
      <c r="G279" s="3" t="s">
        <v>2678</v>
      </c>
    </row>
    <row r="280" spans="1:7" ht="45" customHeight="1" x14ac:dyDescent="0.25">
      <c r="A280" s="3" t="s">
        <v>1521</v>
      </c>
      <c r="B280" s="3" t="s">
        <v>6517</v>
      </c>
      <c r="C280" s="3" t="s">
        <v>311</v>
      </c>
      <c r="D280" s="3" t="s">
        <v>411</v>
      </c>
      <c r="E280" s="3" t="s">
        <v>411</v>
      </c>
      <c r="F280" s="3" t="s">
        <v>91</v>
      </c>
      <c r="G280" s="3" t="s">
        <v>2678</v>
      </c>
    </row>
    <row r="281" spans="1:7" ht="45" customHeight="1" x14ac:dyDescent="0.25">
      <c r="A281" s="3" t="s">
        <v>1527</v>
      </c>
      <c r="B281" s="3" t="s">
        <v>6518</v>
      </c>
      <c r="C281" s="3" t="s">
        <v>144</v>
      </c>
      <c r="D281" s="3" t="s">
        <v>411</v>
      </c>
      <c r="E281" s="3" t="s">
        <v>411</v>
      </c>
      <c r="F281" s="3" t="s">
        <v>91</v>
      </c>
      <c r="G281" s="3" t="s">
        <v>2678</v>
      </c>
    </row>
    <row r="282" spans="1:7" ht="45" customHeight="1" x14ac:dyDescent="0.25">
      <c r="A282" s="3" t="s">
        <v>1532</v>
      </c>
      <c r="B282" s="3" t="s">
        <v>6519</v>
      </c>
      <c r="C282" s="3" t="s">
        <v>84</v>
      </c>
      <c r="D282" s="3" t="s">
        <v>411</v>
      </c>
      <c r="E282" s="3" t="s">
        <v>411</v>
      </c>
      <c r="F282" s="3" t="s">
        <v>91</v>
      </c>
      <c r="G282" s="3" t="s">
        <v>2678</v>
      </c>
    </row>
    <row r="283" spans="1:7" ht="45" customHeight="1" x14ac:dyDescent="0.25">
      <c r="A283" s="3" t="s">
        <v>1536</v>
      </c>
      <c r="B283" s="3" t="s">
        <v>6520</v>
      </c>
      <c r="C283" s="3" t="s">
        <v>84</v>
      </c>
      <c r="D283" s="3" t="s">
        <v>411</v>
      </c>
      <c r="E283" s="3" t="s">
        <v>411</v>
      </c>
      <c r="F283" s="3" t="s">
        <v>91</v>
      </c>
      <c r="G283" s="3" t="s">
        <v>2678</v>
      </c>
    </row>
    <row r="284" spans="1:7" ht="45" customHeight="1" x14ac:dyDescent="0.25">
      <c r="A284" s="3" t="s">
        <v>1539</v>
      </c>
      <c r="B284" s="3" t="s">
        <v>6521</v>
      </c>
      <c r="C284" s="3" t="s">
        <v>232</v>
      </c>
      <c r="D284" s="3" t="s">
        <v>411</v>
      </c>
      <c r="E284" s="3" t="s">
        <v>411</v>
      </c>
      <c r="F284" s="3" t="s">
        <v>91</v>
      </c>
      <c r="G284" s="3" t="s">
        <v>2678</v>
      </c>
    </row>
    <row r="285" spans="1:7" ht="45" customHeight="1" x14ac:dyDescent="0.25">
      <c r="A285" s="3" t="s">
        <v>1542</v>
      </c>
      <c r="B285" s="3" t="s">
        <v>6522</v>
      </c>
      <c r="C285" s="3" t="s">
        <v>232</v>
      </c>
      <c r="D285" s="3" t="s">
        <v>411</v>
      </c>
      <c r="E285" s="3" t="s">
        <v>411</v>
      </c>
      <c r="F285" s="3" t="s">
        <v>91</v>
      </c>
      <c r="G285" s="3" t="s">
        <v>2678</v>
      </c>
    </row>
    <row r="286" spans="1:7" ht="45" customHeight="1" x14ac:dyDescent="0.25">
      <c r="A286" s="3" t="s">
        <v>1548</v>
      </c>
      <c r="B286" s="3" t="s">
        <v>6523</v>
      </c>
      <c r="C286" s="3" t="s">
        <v>127</v>
      </c>
      <c r="D286" s="3" t="s">
        <v>411</v>
      </c>
      <c r="E286" s="3" t="s">
        <v>411</v>
      </c>
      <c r="F286" s="3" t="s">
        <v>91</v>
      </c>
      <c r="G286" s="3" t="s">
        <v>2678</v>
      </c>
    </row>
    <row r="287" spans="1:7" ht="45" customHeight="1" x14ac:dyDescent="0.25">
      <c r="A287" s="3" t="s">
        <v>1552</v>
      </c>
      <c r="B287" s="3" t="s">
        <v>6524</v>
      </c>
      <c r="C287" s="3" t="s">
        <v>232</v>
      </c>
      <c r="D287" s="3" t="s">
        <v>411</v>
      </c>
      <c r="E287" s="3" t="s">
        <v>411</v>
      </c>
      <c r="F287" s="3" t="s">
        <v>91</v>
      </c>
      <c r="G287" s="3" t="s">
        <v>2678</v>
      </c>
    </row>
    <row r="288" spans="1:7" ht="45" customHeight="1" x14ac:dyDescent="0.25">
      <c r="A288" s="3" t="s">
        <v>1555</v>
      </c>
      <c r="B288" s="3" t="s">
        <v>6525</v>
      </c>
      <c r="C288" s="3" t="s">
        <v>84</v>
      </c>
      <c r="D288" s="3" t="s">
        <v>411</v>
      </c>
      <c r="E288" s="3" t="s">
        <v>411</v>
      </c>
      <c r="F288" s="3" t="s">
        <v>91</v>
      </c>
      <c r="G288" s="3" t="s">
        <v>2678</v>
      </c>
    </row>
    <row r="289" spans="1:7" ht="45" customHeight="1" x14ac:dyDescent="0.25">
      <c r="A289" s="3" t="s">
        <v>1558</v>
      </c>
      <c r="B289" s="3" t="s">
        <v>6526</v>
      </c>
      <c r="C289" s="3" t="s">
        <v>213</v>
      </c>
      <c r="D289" s="3" t="s">
        <v>411</v>
      </c>
      <c r="E289" s="3" t="s">
        <v>411</v>
      </c>
      <c r="F289" s="3" t="s">
        <v>91</v>
      </c>
      <c r="G289" s="3" t="s">
        <v>2678</v>
      </c>
    </row>
    <row r="290" spans="1:7" ht="45" customHeight="1" x14ac:dyDescent="0.25">
      <c r="A290" s="3" t="s">
        <v>1562</v>
      </c>
      <c r="B290" s="3" t="s">
        <v>6527</v>
      </c>
      <c r="C290" s="3" t="s">
        <v>232</v>
      </c>
      <c r="D290" s="3" t="s">
        <v>411</v>
      </c>
      <c r="E290" s="3" t="s">
        <v>411</v>
      </c>
      <c r="F290" s="3" t="s">
        <v>91</v>
      </c>
      <c r="G290" s="3" t="s">
        <v>2678</v>
      </c>
    </row>
    <row r="291" spans="1:7" ht="45" customHeight="1" x14ac:dyDescent="0.25">
      <c r="A291" s="3" t="s">
        <v>1565</v>
      </c>
      <c r="B291" s="3" t="s">
        <v>6528</v>
      </c>
      <c r="C291" s="3" t="s">
        <v>84</v>
      </c>
      <c r="D291" s="3" t="s">
        <v>411</v>
      </c>
      <c r="E291" s="3" t="s">
        <v>411</v>
      </c>
      <c r="F291" s="3" t="s">
        <v>91</v>
      </c>
      <c r="G291" s="3" t="s">
        <v>2678</v>
      </c>
    </row>
    <row r="292" spans="1:7" ht="45" customHeight="1" x14ac:dyDescent="0.25">
      <c r="A292" s="3" t="s">
        <v>1569</v>
      </c>
      <c r="B292" s="3" t="s">
        <v>6529</v>
      </c>
      <c r="C292" s="3" t="s">
        <v>205</v>
      </c>
      <c r="D292" s="3" t="s">
        <v>411</v>
      </c>
      <c r="E292" s="3" t="s">
        <v>411</v>
      </c>
      <c r="F292" s="3" t="s">
        <v>91</v>
      </c>
      <c r="G292" s="3" t="s">
        <v>2678</v>
      </c>
    </row>
    <row r="293" spans="1:7" ht="45" customHeight="1" x14ac:dyDescent="0.25">
      <c r="A293" s="3" t="s">
        <v>1572</v>
      </c>
      <c r="B293" s="3" t="s">
        <v>6530</v>
      </c>
      <c r="C293" s="3" t="s">
        <v>205</v>
      </c>
      <c r="D293" s="3" t="s">
        <v>411</v>
      </c>
      <c r="E293" s="3" t="s">
        <v>411</v>
      </c>
      <c r="F293" s="3" t="s">
        <v>91</v>
      </c>
      <c r="G293" s="3" t="s">
        <v>2678</v>
      </c>
    </row>
    <row r="294" spans="1:7" ht="45" customHeight="1" x14ac:dyDescent="0.25">
      <c r="A294" s="3" t="s">
        <v>1576</v>
      </c>
      <c r="B294" s="3" t="s">
        <v>6531</v>
      </c>
      <c r="C294" s="3" t="s">
        <v>1574</v>
      </c>
      <c r="D294" s="3" t="s">
        <v>411</v>
      </c>
      <c r="E294" s="3" t="s">
        <v>411</v>
      </c>
      <c r="F294" s="3" t="s">
        <v>91</v>
      </c>
      <c r="G294" s="3" t="s">
        <v>2678</v>
      </c>
    </row>
    <row r="295" spans="1:7" ht="45" customHeight="1" x14ac:dyDescent="0.25">
      <c r="A295" s="3" t="s">
        <v>1580</v>
      </c>
      <c r="B295" s="3" t="s">
        <v>6532</v>
      </c>
      <c r="C295" s="3" t="s">
        <v>127</v>
      </c>
      <c r="D295" s="3" t="s">
        <v>411</v>
      </c>
      <c r="E295" s="3" t="s">
        <v>411</v>
      </c>
      <c r="F295" s="3" t="s">
        <v>91</v>
      </c>
      <c r="G295" s="3" t="s">
        <v>2678</v>
      </c>
    </row>
    <row r="296" spans="1:7" ht="45" customHeight="1" x14ac:dyDescent="0.25">
      <c r="A296" s="3" t="s">
        <v>1585</v>
      </c>
      <c r="B296" s="3" t="s">
        <v>6533</v>
      </c>
      <c r="C296" s="3" t="s">
        <v>84</v>
      </c>
      <c r="D296" s="3" t="s">
        <v>411</v>
      </c>
      <c r="E296" s="3" t="s">
        <v>411</v>
      </c>
      <c r="F296" s="3" t="s">
        <v>91</v>
      </c>
      <c r="G296" s="3" t="s">
        <v>2678</v>
      </c>
    </row>
    <row r="297" spans="1:7" ht="45" customHeight="1" x14ac:dyDescent="0.25">
      <c r="A297" s="3" t="s">
        <v>1588</v>
      </c>
      <c r="B297" s="3" t="s">
        <v>6534</v>
      </c>
      <c r="C297" s="3" t="s">
        <v>84</v>
      </c>
      <c r="D297" s="3" t="s">
        <v>411</v>
      </c>
      <c r="E297" s="3" t="s">
        <v>411</v>
      </c>
      <c r="F297" s="3" t="s">
        <v>91</v>
      </c>
      <c r="G297" s="3" t="s">
        <v>2678</v>
      </c>
    </row>
    <row r="298" spans="1:7" ht="45" customHeight="1" x14ac:dyDescent="0.25">
      <c r="A298" s="3" t="s">
        <v>1591</v>
      </c>
      <c r="B298" s="3" t="s">
        <v>6535</v>
      </c>
      <c r="C298" s="3" t="s">
        <v>197</v>
      </c>
      <c r="D298" s="3" t="s">
        <v>411</v>
      </c>
      <c r="E298" s="3" t="s">
        <v>411</v>
      </c>
      <c r="F298" s="3" t="s">
        <v>91</v>
      </c>
      <c r="G298" s="3" t="s">
        <v>2678</v>
      </c>
    </row>
    <row r="299" spans="1:7" ht="45" customHeight="1" x14ac:dyDescent="0.25">
      <c r="A299" s="3" t="s">
        <v>1594</v>
      </c>
      <c r="B299" s="3" t="s">
        <v>6536</v>
      </c>
      <c r="C299" s="3" t="s">
        <v>127</v>
      </c>
      <c r="D299" s="3" t="s">
        <v>411</v>
      </c>
      <c r="E299" s="3" t="s">
        <v>411</v>
      </c>
      <c r="F299" s="3" t="s">
        <v>91</v>
      </c>
      <c r="G299" s="3" t="s">
        <v>2678</v>
      </c>
    </row>
    <row r="300" spans="1:7" ht="45" customHeight="1" x14ac:dyDescent="0.25">
      <c r="A300" s="3" t="s">
        <v>1599</v>
      </c>
      <c r="B300" s="3" t="s">
        <v>6537</v>
      </c>
      <c r="C300" s="3" t="s">
        <v>127</v>
      </c>
      <c r="D300" s="3" t="s">
        <v>411</v>
      </c>
      <c r="E300" s="3" t="s">
        <v>411</v>
      </c>
      <c r="F300" s="3" t="s">
        <v>91</v>
      </c>
      <c r="G300" s="3" t="s">
        <v>2678</v>
      </c>
    </row>
    <row r="301" spans="1:7" ht="45" customHeight="1" x14ac:dyDescent="0.25">
      <c r="A301" s="3" t="s">
        <v>1603</v>
      </c>
      <c r="B301" s="3" t="s">
        <v>6538</v>
      </c>
      <c r="C301" s="3" t="s">
        <v>197</v>
      </c>
      <c r="D301" s="3" t="s">
        <v>411</v>
      </c>
      <c r="E301" s="3" t="s">
        <v>411</v>
      </c>
      <c r="F301" s="3" t="s">
        <v>91</v>
      </c>
      <c r="G301" s="3" t="s">
        <v>2678</v>
      </c>
    </row>
    <row r="302" spans="1:7" ht="45" customHeight="1" x14ac:dyDescent="0.25">
      <c r="A302" s="3" t="s">
        <v>1606</v>
      </c>
      <c r="B302" s="3" t="s">
        <v>6539</v>
      </c>
      <c r="C302" s="3" t="s">
        <v>197</v>
      </c>
      <c r="D302" s="3" t="s">
        <v>411</v>
      </c>
      <c r="E302" s="3" t="s">
        <v>411</v>
      </c>
      <c r="F302" s="3" t="s">
        <v>91</v>
      </c>
      <c r="G302" s="3" t="s">
        <v>2678</v>
      </c>
    </row>
    <row r="303" spans="1:7" ht="45" customHeight="1" x14ac:dyDescent="0.25">
      <c r="A303" s="3" t="s">
        <v>1609</v>
      </c>
      <c r="B303" s="3" t="s">
        <v>6540</v>
      </c>
      <c r="C303" s="3" t="s">
        <v>127</v>
      </c>
      <c r="D303" s="3" t="s">
        <v>411</v>
      </c>
      <c r="E303" s="3" t="s">
        <v>411</v>
      </c>
      <c r="F303" s="3" t="s">
        <v>91</v>
      </c>
      <c r="G303" s="3" t="s">
        <v>2678</v>
      </c>
    </row>
    <row r="304" spans="1:7" ht="45" customHeight="1" x14ac:dyDescent="0.25">
      <c r="A304" s="3" t="s">
        <v>1613</v>
      </c>
      <c r="B304" s="3" t="s">
        <v>6541</v>
      </c>
      <c r="C304" s="3" t="s">
        <v>84</v>
      </c>
      <c r="D304" s="3" t="s">
        <v>411</v>
      </c>
      <c r="E304" s="3" t="s">
        <v>411</v>
      </c>
      <c r="F304" s="3" t="s">
        <v>91</v>
      </c>
      <c r="G304" s="3" t="s">
        <v>2678</v>
      </c>
    </row>
    <row r="305" spans="1:7" ht="45" customHeight="1" x14ac:dyDescent="0.25">
      <c r="A305" s="3" t="s">
        <v>1619</v>
      </c>
      <c r="B305" s="3" t="s">
        <v>6542</v>
      </c>
      <c r="C305" s="3" t="s">
        <v>290</v>
      </c>
      <c r="D305" s="3" t="s">
        <v>411</v>
      </c>
      <c r="E305" s="3" t="s">
        <v>411</v>
      </c>
      <c r="F305" s="3" t="s">
        <v>91</v>
      </c>
      <c r="G305" s="3" t="s">
        <v>2678</v>
      </c>
    </row>
    <row r="306" spans="1:7" ht="45" customHeight="1" x14ac:dyDescent="0.25">
      <c r="A306" s="3" t="s">
        <v>1623</v>
      </c>
      <c r="B306" s="3" t="s">
        <v>6543</v>
      </c>
      <c r="C306" s="3" t="s">
        <v>84</v>
      </c>
      <c r="D306" s="3" t="s">
        <v>411</v>
      </c>
      <c r="E306" s="3" t="s">
        <v>411</v>
      </c>
      <c r="F306" s="3" t="s">
        <v>91</v>
      </c>
      <c r="G306" s="3" t="s">
        <v>2678</v>
      </c>
    </row>
    <row r="307" spans="1:7" ht="45" customHeight="1" x14ac:dyDescent="0.25">
      <c r="A307" s="3" t="s">
        <v>1629</v>
      </c>
      <c r="B307" s="3" t="s">
        <v>6544</v>
      </c>
      <c r="C307" s="3" t="s">
        <v>1626</v>
      </c>
      <c r="D307" s="3" t="s">
        <v>411</v>
      </c>
      <c r="E307" s="3" t="s">
        <v>411</v>
      </c>
      <c r="F307" s="3" t="s">
        <v>91</v>
      </c>
      <c r="G307" s="3" t="s">
        <v>2678</v>
      </c>
    </row>
    <row r="308" spans="1:7" ht="45" customHeight="1" x14ac:dyDescent="0.25">
      <c r="A308" s="3" t="s">
        <v>1632</v>
      </c>
      <c r="B308" s="3" t="s">
        <v>6545</v>
      </c>
      <c r="C308" s="3" t="s">
        <v>84</v>
      </c>
      <c r="D308" s="3" t="s">
        <v>411</v>
      </c>
      <c r="E308" s="3" t="s">
        <v>411</v>
      </c>
      <c r="F308" s="3" t="s">
        <v>91</v>
      </c>
      <c r="G308" s="3" t="s">
        <v>2678</v>
      </c>
    </row>
    <row r="309" spans="1:7" ht="45" customHeight="1" x14ac:dyDescent="0.25">
      <c r="A309" s="3" t="s">
        <v>1635</v>
      </c>
      <c r="B309" s="3" t="s">
        <v>6546</v>
      </c>
      <c r="C309" s="3" t="s">
        <v>232</v>
      </c>
      <c r="D309" s="3" t="s">
        <v>411</v>
      </c>
      <c r="E309" s="3" t="s">
        <v>411</v>
      </c>
      <c r="F309" s="3" t="s">
        <v>91</v>
      </c>
      <c r="G309" s="3" t="s">
        <v>2678</v>
      </c>
    </row>
    <row r="310" spans="1:7" ht="45" customHeight="1" x14ac:dyDescent="0.25">
      <c r="A310" s="3" t="s">
        <v>1640</v>
      </c>
      <c r="B310" s="3" t="s">
        <v>6547</v>
      </c>
      <c r="C310" s="3" t="s">
        <v>84</v>
      </c>
      <c r="D310" s="3" t="s">
        <v>411</v>
      </c>
      <c r="E310" s="3" t="s">
        <v>411</v>
      </c>
      <c r="F310" s="3" t="s">
        <v>91</v>
      </c>
      <c r="G310" s="3" t="s">
        <v>2678</v>
      </c>
    </row>
    <row r="311" spans="1:7" ht="45" customHeight="1" x14ac:dyDescent="0.25">
      <c r="A311" s="3" t="s">
        <v>1642</v>
      </c>
      <c r="B311" s="3" t="s">
        <v>6548</v>
      </c>
      <c r="C311" s="3" t="s">
        <v>84</v>
      </c>
      <c r="D311" s="3" t="s">
        <v>411</v>
      </c>
      <c r="E311" s="3" t="s">
        <v>411</v>
      </c>
      <c r="F311" s="3" t="s">
        <v>91</v>
      </c>
      <c r="G311" s="3" t="s">
        <v>2678</v>
      </c>
    </row>
    <row r="312" spans="1:7" ht="45" customHeight="1" x14ac:dyDescent="0.25">
      <c r="A312" s="3" t="s">
        <v>1647</v>
      </c>
      <c r="B312" s="3" t="s">
        <v>6549</v>
      </c>
      <c r="C312" s="3" t="s">
        <v>127</v>
      </c>
      <c r="D312" s="3" t="s">
        <v>411</v>
      </c>
      <c r="E312" s="3" t="s">
        <v>411</v>
      </c>
      <c r="F312" s="3" t="s">
        <v>91</v>
      </c>
      <c r="G312" s="3" t="s">
        <v>2678</v>
      </c>
    </row>
    <row r="313" spans="1:7" ht="45" customHeight="1" x14ac:dyDescent="0.25">
      <c r="A313" s="3" t="s">
        <v>1652</v>
      </c>
      <c r="B313" s="3" t="s">
        <v>6550</v>
      </c>
      <c r="C313" s="3" t="s">
        <v>197</v>
      </c>
      <c r="D313" s="3" t="s">
        <v>411</v>
      </c>
      <c r="E313" s="3" t="s">
        <v>411</v>
      </c>
      <c r="F313" s="3" t="s">
        <v>91</v>
      </c>
      <c r="G313" s="3" t="s">
        <v>2678</v>
      </c>
    </row>
    <row r="314" spans="1:7" ht="45" customHeight="1" x14ac:dyDescent="0.25">
      <c r="A314" s="3" t="s">
        <v>1657</v>
      </c>
      <c r="B314" s="3" t="s">
        <v>6551</v>
      </c>
      <c r="C314" s="3" t="s">
        <v>84</v>
      </c>
      <c r="D314" s="3" t="s">
        <v>411</v>
      </c>
      <c r="E314" s="3" t="s">
        <v>411</v>
      </c>
      <c r="F314" s="3" t="s">
        <v>91</v>
      </c>
      <c r="G314" s="3" t="s">
        <v>2678</v>
      </c>
    </row>
    <row r="315" spans="1:7" ht="45" customHeight="1" x14ac:dyDescent="0.25">
      <c r="A315" s="3" t="s">
        <v>1662</v>
      </c>
      <c r="B315" s="3" t="s">
        <v>6552</v>
      </c>
      <c r="C315" s="3" t="s">
        <v>127</v>
      </c>
      <c r="D315" s="3" t="s">
        <v>411</v>
      </c>
      <c r="E315" s="3" t="s">
        <v>411</v>
      </c>
      <c r="F315" s="3" t="s">
        <v>91</v>
      </c>
      <c r="G315" s="3" t="s">
        <v>2678</v>
      </c>
    </row>
    <row r="316" spans="1:7" ht="45" customHeight="1" x14ac:dyDescent="0.25">
      <c r="A316" s="3" t="s">
        <v>1668</v>
      </c>
      <c r="B316" s="3" t="s">
        <v>6553</v>
      </c>
      <c r="C316" s="3" t="s">
        <v>197</v>
      </c>
      <c r="D316" s="3" t="s">
        <v>411</v>
      </c>
      <c r="E316" s="3" t="s">
        <v>411</v>
      </c>
      <c r="F316" s="3" t="s">
        <v>91</v>
      </c>
      <c r="G316" s="3" t="s">
        <v>2678</v>
      </c>
    </row>
    <row r="317" spans="1:7" ht="45" customHeight="1" x14ac:dyDescent="0.25">
      <c r="A317" s="3" t="s">
        <v>1673</v>
      </c>
      <c r="B317" s="3" t="s">
        <v>6554</v>
      </c>
      <c r="C317" s="3" t="s">
        <v>1670</v>
      </c>
      <c r="D317" s="3" t="s">
        <v>411</v>
      </c>
      <c r="E317" s="3" t="s">
        <v>411</v>
      </c>
      <c r="F317" s="3" t="s">
        <v>91</v>
      </c>
      <c r="G317" s="3" t="s">
        <v>2678</v>
      </c>
    </row>
    <row r="318" spans="1:7" ht="45" customHeight="1" x14ac:dyDescent="0.25">
      <c r="A318" s="3" t="s">
        <v>1678</v>
      </c>
      <c r="B318" s="3" t="s">
        <v>6555</v>
      </c>
      <c r="C318" s="3" t="s">
        <v>205</v>
      </c>
      <c r="D318" s="3" t="s">
        <v>411</v>
      </c>
      <c r="E318" s="3" t="s">
        <v>411</v>
      </c>
      <c r="F318" s="3" t="s">
        <v>91</v>
      </c>
      <c r="G318" s="3" t="s">
        <v>2678</v>
      </c>
    </row>
    <row r="319" spans="1:7" ht="45" customHeight="1" x14ac:dyDescent="0.25">
      <c r="A319" s="3" t="s">
        <v>1681</v>
      </c>
      <c r="B319" s="3" t="s">
        <v>6556</v>
      </c>
      <c r="C319" s="3" t="s">
        <v>144</v>
      </c>
      <c r="D319" s="3" t="s">
        <v>411</v>
      </c>
      <c r="E319" s="3" t="s">
        <v>411</v>
      </c>
      <c r="F319" s="3" t="s">
        <v>91</v>
      </c>
      <c r="G319" s="3" t="s">
        <v>2678</v>
      </c>
    </row>
    <row r="320" spans="1:7" ht="45" customHeight="1" x14ac:dyDescent="0.25">
      <c r="A320" s="3" t="s">
        <v>1684</v>
      </c>
      <c r="B320" s="3" t="s">
        <v>6557</v>
      </c>
      <c r="C320" s="3" t="s">
        <v>127</v>
      </c>
      <c r="D320" s="3" t="s">
        <v>411</v>
      </c>
      <c r="E320" s="3" t="s">
        <v>411</v>
      </c>
      <c r="F320" s="3" t="s">
        <v>91</v>
      </c>
      <c r="G320" s="3" t="s">
        <v>2678</v>
      </c>
    </row>
    <row r="321" spans="1:7" ht="45" customHeight="1" x14ac:dyDescent="0.25">
      <c r="A321" s="3" t="s">
        <v>1688</v>
      </c>
      <c r="B321" s="3" t="s">
        <v>6558</v>
      </c>
      <c r="C321" s="3" t="s">
        <v>197</v>
      </c>
      <c r="D321" s="3" t="s">
        <v>411</v>
      </c>
      <c r="E321" s="3" t="s">
        <v>411</v>
      </c>
      <c r="F321" s="3" t="s">
        <v>91</v>
      </c>
      <c r="G321" s="3" t="s">
        <v>2678</v>
      </c>
    </row>
    <row r="322" spans="1:7" ht="45" customHeight="1" x14ac:dyDescent="0.25">
      <c r="A322" s="3" t="s">
        <v>1692</v>
      </c>
      <c r="B322" s="3" t="s">
        <v>6559</v>
      </c>
      <c r="C322" s="3" t="s">
        <v>127</v>
      </c>
      <c r="D322" s="3" t="s">
        <v>411</v>
      </c>
      <c r="E322" s="3" t="s">
        <v>411</v>
      </c>
      <c r="F322" s="3" t="s">
        <v>91</v>
      </c>
      <c r="G322" s="3" t="s">
        <v>2678</v>
      </c>
    </row>
    <row r="323" spans="1:7" ht="45" customHeight="1" x14ac:dyDescent="0.25">
      <c r="A323" s="3" t="s">
        <v>1695</v>
      </c>
      <c r="B323" s="3" t="s">
        <v>6560</v>
      </c>
      <c r="C323" s="3" t="s">
        <v>205</v>
      </c>
      <c r="D323" s="3" t="s">
        <v>411</v>
      </c>
      <c r="E323" s="3" t="s">
        <v>411</v>
      </c>
      <c r="F323" s="3" t="s">
        <v>91</v>
      </c>
      <c r="G323" s="3" t="s">
        <v>2678</v>
      </c>
    </row>
    <row r="324" spans="1:7" ht="45" customHeight="1" x14ac:dyDescent="0.25">
      <c r="A324" s="3" t="s">
        <v>1698</v>
      </c>
      <c r="B324" s="3" t="s">
        <v>6561</v>
      </c>
      <c r="C324" s="3" t="s">
        <v>127</v>
      </c>
      <c r="D324" s="3" t="s">
        <v>411</v>
      </c>
      <c r="E324" s="3" t="s">
        <v>411</v>
      </c>
      <c r="F324" s="3" t="s">
        <v>91</v>
      </c>
      <c r="G324" s="3" t="s">
        <v>2678</v>
      </c>
    </row>
    <row r="325" spans="1:7" ht="45" customHeight="1" x14ac:dyDescent="0.25">
      <c r="A325" s="3" t="s">
        <v>1702</v>
      </c>
      <c r="B325" s="3" t="s">
        <v>6562</v>
      </c>
      <c r="C325" s="3" t="s">
        <v>136</v>
      </c>
      <c r="D325" s="3" t="s">
        <v>411</v>
      </c>
      <c r="E325" s="3" t="s">
        <v>411</v>
      </c>
      <c r="F325" s="3" t="s">
        <v>91</v>
      </c>
      <c r="G325" s="3" t="s">
        <v>2678</v>
      </c>
    </row>
    <row r="326" spans="1:7" ht="45" customHeight="1" x14ac:dyDescent="0.25">
      <c r="A326" s="3" t="s">
        <v>1706</v>
      </c>
      <c r="B326" s="3" t="s">
        <v>6563</v>
      </c>
      <c r="C326" s="3" t="s">
        <v>205</v>
      </c>
      <c r="D326" s="3" t="s">
        <v>411</v>
      </c>
      <c r="E326" s="3" t="s">
        <v>411</v>
      </c>
      <c r="F326" s="3" t="s">
        <v>91</v>
      </c>
      <c r="G326" s="3" t="s">
        <v>2678</v>
      </c>
    </row>
    <row r="327" spans="1:7" ht="45" customHeight="1" x14ac:dyDescent="0.25">
      <c r="A327" s="3" t="s">
        <v>1712</v>
      </c>
      <c r="B327" s="3" t="s">
        <v>6564</v>
      </c>
      <c r="C327" s="3" t="s">
        <v>205</v>
      </c>
      <c r="D327" s="3" t="s">
        <v>411</v>
      </c>
      <c r="E327" s="3" t="s">
        <v>411</v>
      </c>
      <c r="F327" s="3" t="s">
        <v>91</v>
      </c>
      <c r="G327" s="3" t="s">
        <v>2678</v>
      </c>
    </row>
    <row r="328" spans="1:7" ht="45" customHeight="1" x14ac:dyDescent="0.25">
      <c r="A328" s="3" t="s">
        <v>1714</v>
      </c>
      <c r="B328" s="3" t="s">
        <v>6565</v>
      </c>
      <c r="C328" s="3" t="s">
        <v>290</v>
      </c>
      <c r="D328" s="3" t="s">
        <v>411</v>
      </c>
      <c r="E328" s="3" t="s">
        <v>411</v>
      </c>
      <c r="F328" s="3" t="s">
        <v>91</v>
      </c>
      <c r="G328" s="3" t="s">
        <v>2678</v>
      </c>
    </row>
    <row r="329" spans="1:7" ht="45" customHeight="1" x14ac:dyDescent="0.25">
      <c r="A329" s="3" t="s">
        <v>1718</v>
      </c>
      <c r="B329" s="3" t="s">
        <v>6566</v>
      </c>
      <c r="C329" s="3" t="s">
        <v>127</v>
      </c>
      <c r="D329" s="3" t="s">
        <v>411</v>
      </c>
      <c r="E329" s="3" t="s">
        <v>411</v>
      </c>
      <c r="F329" s="3" t="s">
        <v>91</v>
      </c>
      <c r="G329" s="3" t="s">
        <v>2678</v>
      </c>
    </row>
    <row r="330" spans="1:7" ht="45" customHeight="1" x14ac:dyDescent="0.25">
      <c r="A330" s="3" t="s">
        <v>1721</v>
      </c>
      <c r="B330" s="3" t="s">
        <v>6567</v>
      </c>
      <c r="C330" s="3" t="s">
        <v>205</v>
      </c>
      <c r="D330" s="3" t="s">
        <v>411</v>
      </c>
      <c r="E330" s="3" t="s">
        <v>411</v>
      </c>
      <c r="F330" s="3" t="s">
        <v>91</v>
      </c>
      <c r="G330" s="3" t="s">
        <v>2678</v>
      </c>
    </row>
    <row r="331" spans="1:7" ht="45" customHeight="1" x14ac:dyDescent="0.25">
      <c r="A331" s="3" t="s">
        <v>1725</v>
      </c>
      <c r="B331" s="3" t="s">
        <v>6568</v>
      </c>
      <c r="C331" s="3" t="s">
        <v>127</v>
      </c>
      <c r="D331" s="3" t="s">
        <v>411</v>
      </c>
      <c r="E331" s="3" t="s">
        <v>411</v>
      </c>
      <c r="F331" s="3" t="s">
        <v>91</v>
      </c>
      <c r="G331" s="3" t="s">
        <v>2678</v>
      </c>
    </row>
    <row r="332" spans="1:7" ht="45" customHeight="1" x14ac:dyDescent="0.25">
      <c r="A332" s="3" t="s">
        <v>1731</v>
      </c>
      <c r="B332" s="3" t="s">
        <v>6569</v>
      </c>
      <c r="C332" s="3" t="s">
        <v>84</v>
      </c>
      <c r="D332" s="3" t="s">
        <v>411</v>
      </c>
      <c r="E332" s="3" t="s">
        <v>411</v>
      </c>
      <c r="F332" s="3" t="s">
        <v>91</v>
      </c>
      <c r="G332" s="3" t="s">
        <v>2678</v>
      </c>
    </row>
    <row r="333" spans="1:7" ht="45" customHeight="1" x14ac:dyDescent="0.25">
      <c r="A333" s="3" t="s">
        <v>1737</v>
      </c>
      <c r="B333" s="3" t="s">
        <v>6570</v>
      </c>
      <c r="C333" s="3" t="s">
        <v>1733</v>
      </c>
      <c r="D333" s="3" t="s">
        <v>411</v>
      </c>
      <c r="E333" s="3" t="s">
        <v>411</v>
      </c>
      <c r="F333" s="3" t="s">
        <v>91</v>
      </c>
      <c r="G333" s="3" t="s">
        <v>2678</v>
      </c>
    </row>
    <row r="334" spans="1:7" ht="45" customHeight="1" x14ac:dyDescent="0.25">
      <c r="A334" s="3" t="s">
        <v>1742</v>
      </c>
      <c r="B334" s="3" t="s">
        <v>6571</v>
      </c>
      <c r="C334" s="3" t="s">
        <v>205</v>
      </c>
      <c r="D334" s="3" t="s">
        <v>411</v>
      </c>
      <c r="E334" s="3" t="s">
        <v>411</v>
      </c>
      <c r="F334" s="3" t="s">
        <v>91</v>
      </c>
      <c r="G334" s="3" t="s">
        <v>2678</v>
      </c>
    </row>
    <row r="335" spans="1:7" ht="45" customHeight="1" x14ac:dyDescent="0.25">
      <c r="A335" s="3" t="s">
        <v>1745</v>
      </c>
      <c r="B335" s="3" t="s">
        <v>6572</v>
      </c>
      <c r="C335" s="3" t="s">
        <v>290</v>
      </c>
      <c r="D335" s="3" t="s">
        <v>411</v>
      </c>
      <c r="E335" s="3" t="s">
        <v>411</v>
      </c>
      <c r="F335" s="3" t="s">
        <v>91</v>
      </c>
      <c r="G335" s="3" t="s">
        <v>2678</v>
      </c>
    </row>
    <row r="336" spans="1:7" ht="45" customHeight="1" x14ac:dyDescent="0.25">
      <c r="A336" s="3" t="s">
        <v>1749</v>
      </c>
      <c r="B336" s="3" t="s">
        <v>6573</v>
      </c>
      <c r="C336" s="3" t="s">
        <v>205</v>
      </c>
      <c r="D336" s="3" t="s">
        <v>411</v>
      </c>
      <c r="E336" s="3" t="s">
        <v>411</v>
      </c>
      <c r="F336" s="3" t="s">
        <v>91</v>
      </c>
      <c r="G336" s="3" t="s">
        <v>2678</v>
      </c>
    </row>
    <row r="337" spans="1:7" ht="45" customHeight="1" x14ac:dyDescent="0.25">
      <c r="A337" s="3" t="s">
        <v>1752</v>
      </c>
      <c r="B337" s="3" t="s">
        <v>6574</v>
      </c>
      <c r="C337" s="3" t="s">
        <v>127</v>
      </c>
      <c r="D337" s="3" t="s">
        <v>411</v>
      </c>
      <c r="E337" s="3" t="s">
        <v>411</v>
      </c>
      <c r="F337" s="3" t="s">
        <v>91</v>
      </c>
      <c r="G337" s="3" t="s">
        <v>2678</v>
      </c>
    </row>
    <row r="338" spans="1:7" ht="45" customHeight="1" x14ac:dyDescent="0.25">
      <c r="A338" s="3" t="s">
        <v>1757</v>
      </c>
      <c r="B338" s="3" t="s">
        <v>6575</v>
      </c>
      <c r="C338" s="3" t="s">
        <v>127</v>
      </c>
      <c r="D338" s="3" t="s">
        <v>411</v>
      </c>
      <c r="E338" s="3" t="s">
        <v>411</v>
      </c>
      <c r="F338" s="3" t="s">
        <v>91</v>
      </c>
      <c r="G338" s="3" t="s">
        <v>2678</v>
      </c>
    </row>
    <row r="339" spans="1:7" ht="45" customHeight="1" x14ac:dyDescent="0.25">
      <c r="A339" s="3" t="s">
        <v>1762</v>
      </c>
      <c r="B339" s="3" t="s">
        <v>6576</v>
      </c>
      <c r="C339" s="3" t="s">
        <v>127</v>
      </c>
      <c r="D339" s="3" t="s">
        <v>411</v>
      </c>
      <c r="E339" s="3" t="s">
        <v>411</v>
      </c>
      <c r="F339" s="3" t="s">
        <v>91</v>
      </c>
      <c r="G339" s="3" t="s">
        <v>2678</v>
      </c>
    </row>
    <row r="340" spans="1:7" ht="45" customHeight="1" x14ac:dyDescent="0.25">
      <c r="A340" s="3" t="s">
        <v>1765</v>
      </c>
      <c r="B340" s="3" t="s">
        <v>6577</v>
      </c>
      <c r="C340" s="3" t="s">
        <v>197</v>
      </c>
      <c r="D340" s="3" t="s">
        <v>411</v>
      </c>
      <c r="E340" s="3" t="s">
        <v>411</v>
      </c>
      <c r="F340" s="3" t="s">
        <v>91</v>
      </c>
      <c r="G340" s="3" t="s">
        <v>2678</v>
      </c>
    </row>
    <row r="341" spans="1:7" ht="45" customHeight="1" x14ac:dyDescent="0.25">
      <c r="A341" s="3" t="s">
        <v>1770</v>
      </c>
      <c r="B341" s="3" t="s">
        <v>6578</v>
      </c>
      <c r="C341" s="3" t="s">
        <v>213</v>
      </c>
      <c r="D341" s="3" t="s">
        <v>411</v>
      </c>
      <c r="E341" s="3" t="s">
        <v>411</v>
      </c>
      <c r="F341" s="3" t="s">
        <v>91</v>
      </c>
      <c r="G341" s="3" t="s">
        <v>2678</v>
      </c>
    </row>
    <row r="342" spans="1:7" ht="45" customHeight="1" x14ac:dyDescent="0.25">
      <c r="A342" s="3" t="s">
        <v>1773</v>
      </c>
      <c r="B342" s="3" t="s">
        <v>6579</v>
      </c>
      <c r="C342" s="3" t="s">
        <v>127</v>
      </c>
      <c r="D342" s="3" t="s">
        <v>411</v>
      </c>
      <c r="E342" s="3" t="s">
        <v>411</v>
      </c>
      <c r="F342" s="3" t="s">
        <v>91</v>
      </c>
      <c r="G342" s="3" t="s">
        <v>2678</v>
      </c>
    </row>
    <row r="343" spans="1:7" ht="45" customHeight="1" x14ac:dyDescent="0.25">
      <c r="A343" s="3" t="s">
        <v>1777</v>
      </c>
      <c r="B343" s="3" t="s">
        <v>6580</v>
      </c>
      <c r="C343" s="3" t="s">
        <v>127</v>
      </c>
      <c r="D343" s="3" t="s">
        <v>411</v>
      </c>
      <c r="E343" s="3" t="s">
        <v>411</v>
      </c>
      <c r="F343" s="3" t="s">
        <v>91</v>
      </c>
      <c r="G343" s="3" t="s">
        <v>2678</v>
      </c>
    </row>
    <row r="344" spans="1:7" ht="45" customHeight="1" x14ac:dyDescent="0.25">
      <c r="A344" s="3" t="s">
        <v>1782</v>
      </c>
      <c r="B344" s="3" t="s">
        <v>6581</v>
      </c>
      <c r="C344" s="3" t="s">
        <v>127</v>
      </c>
      <c r="D344" s="3" t="s">
        <v>411</v>
      </c>
      <c r="E344" s="3" t="s">
        <v>411</v>
      </c>
      <c r="F344" s="3" t="s">
        <v>91</v>
      </c>
      <c r="G344" s="3" t="s">
        <v>2678</v>
      </c>
    </row>
    <row r="345" spans="1:7" ht="45" customHeight="1" x14ac:dyDescent="0.25">
      <c r="A345" s="3" t="s">
        <v>1788</v>
      </c>
      <c r="B345" s="3" t="s">
        <v>6582</v>
      </c>
      <c r="C345" s="3" t="s">
        <v>213</v>
      </c>
      <c r="D345" s="3" t="s">
        <v>411</v>
      </c>
      <c r="E345" s="3" t="s">
        <v>411</v>
      </c>
      <c r="F345" s="3" t="s">
        <v>91</v>
      </c>
      <c r="G345" s="3" t="s">
        <v>2678</v>
      </c>
    </row>
    <row r="346" spans="1:7" ht="45" customHeight="1" x14ac:dyDescent="0.25">
      <c r="A346" s="3" t="s">
        <v>1792</v>
      </c>
      <c r="B346" s="3" t="s">
        <v>6583</v>
      </c>
      <c r="C346" s="3" t="s">
        <v>205</v>
      </c>
      <c r="D346" s="3" t="s">
        <v>411</v>
      </c>
      <c r="E346" s="3" t="s">
        <v>411</v>
      </c>
      <c r="F346" s="3" t="s">
        <v>91</v>
      </c>
      <c r="G346" s="3" t="s">
        <v>2678</v>
      </c>
    </row>
    <row r="347" spans="1:7" ht="45" customHeight="1" x14ac:dyDescent="0.25">
      <c r="A347" s="3" t="s">
        <v>1795</v>
      </c>
      <c r="B347" s="3" t="s">
        <v>6584</v>
      </c>
      <c r="C347" s="3" t="s">
        <v>197</v>
      </c>
      <c r="D347" s="3" t="s">
        <v>411</v>
      </c>
      <c r="E347" s="3" t="s">
        <v>411</v>
      </c>
      <c r="F347" s="3" t="s">
        <v>91</v>
      </c>
      <c r="G347" s="3" t="s">
        <v>2678</v>
      </c>
    </row>
    <row r="348" spans="1:7" ht="45" customHeight="1" x14ac:dyDescent="0.25">
      <c r="A348" s="3" t="s">
        <v>1798</v>
      </c>
      <c r="B348" s="3" t="s">
        <v>6585</v>
      </c>
      <c r="C348" s="3" t="s">
        <v>127</v>
      </c>
      <c r="D348" s="3" t="s">
        <v>411</v>
      </c>
      <c r="E348" s="3" t="s">
        <v>411</v>
      </c>
      <c r="F348" s="3" t="s">
        <v>91</v>
      </c>
      <c r="G348" s="3" t="s">
        <v>2678</v>
      </c>
    </row>
    <row r="349" spans="1:7" ht="45" customHeight="1" x14ac:dyDescent="0.25">
      <c r="A349" s="3" t="s">
        <v>1805</v>
      </c>
      <c r="B349" s="3" t="s">
        <v>6586</v>
      </c>
      <c r="C349" s="3" t="s">
        <v>205</v>
      </c>
      <c r="D349" s="3" t="s">
        <v>411</v>
      </c>
      <c r="E349" s="3" t="s">
        <v>411</v>
      </c>
      <c r="F349" s="3" t="s">
        <v>91</v>
      </c>
      <c r="G349" s="3" t="s">
        <v>2678</v>
      </c>
    </row>
    <row r="350" spans="1:7" ht="45" customHeight="1" x14ac:dyDescent="0.25">
      <c r="A350" s="3" t="s">
        <v>1810</v>
      </c>
      <c r="B350" s="3" t="s">
        <v>6587</v>
      </c>
      <c r="C350" s="3" t="s">
        <v>84</v>
      </c>
      <c r="D350" s="3" t="s">
        <v>411</v>
      </c>
      <c r="E350" s="3" t="s">
        <v>411</v>
      </c>
      <c r="F350" s="3" t="s">
        <v>91</v>
      </c>
      <c r="G350" s="3" t="s">
        <v>2678</v>
      </c>
    </row>
    <row r="351" spans="1:7" ht="45" customHeight="1" x14ac:dyDescent="0.25">
      <c r="A351" s="3" t="s">
        <v>1815</v>
      </c>
      <c r="B351" s="3" t="s">
        <v>6588</v>
      </c>
      <c r="C351" s="3" t="s">
        <v>127</v>
      </c>
      <c r="D351" s="3" t="s">
        <v>411</v>
      </c>
      <c r="E351" s="3" t="s">
        <v>411</v>
      </c>
      <c r="F351" s="3" t="s">
        <v>91</v>
      </c>
      <c r="G351" s="3" t="s">
        <v>2678</v>
      </c>
    </row>
    <row r="352" spans="1:7" ht="45" customHeight="1" x14ac:dyDescent="0.25">
      <c r="A352" s="3" t="s">
        <v>1819</v>
      </c>
      <c r="B352" s="3" t="s">
        <v>6589</v>
      </c>
      <c r="C352" s="3" t="s">
        <v>127</v>
      </c>
      <c r="D352" s="3" t="s">
        <v>411</v>
      </c>
      <c r="E352" s="3" t="s">
        <v>411</v>
      </c>
      <c r="F352" s="3" t="s">
        <v>91</v>
      </c>
      <c r="G352" s="3" t="s">
        <v>2678</v>
      </c>
    </row>
    <row r="353" spans="1:7" ht="45" customHeight="1" x14ac:dyDescent="0.25">
      <c r="A353" s="3" t="s">
        <v>1824</v>
      </c>
      <c r="B353" s="3" t="s">
        <v>6590</v>
      </c>
      <c r="C353" s="3" t="s">
        <v>127</v>
      </c>
      <c r="D353" s="3" t="s">
        <v>411</v>
      </c>
      <c r="E353" s="3" t="s">
        <v>411</v>
      </c>
      <c r="F353" s="3" t="s">
        <v>91</v>
      </c>
      <c r="G353" s="3" t="s">
        <v>2678</v>
      </c>
    </row>
    <row r="354" spans="1:7" ht="45" customHeight="1" x14ac:dyDescent="0.25">
      <c r="A354" s="3" t="s">
        <v>1829</v>
      </c>
      <c r="B354" s="3" t="s">
        <v>6591</v>
      </c>
      <c r="C354" s="3" t="s">
        <v>205</v>
      </c>
      <c r="D354" s="3" t="s">
        <v>411</v>
      </c>
      <c r="E354" s="3" t="s">
        <v>411</v>
      </c>
      <c r="F354" s="3" t="s">
        <v>91</v>
      </c>
      <c r="G354" s="3" t="s">
        <v>2678</v>
      </c>
    </row>
    <row r="355" spans="1:7" ht="45" customHeight="1" x14ac:dyDescent="0.25">
      <c r="A355" s="3" t="s">
        <v>1833</v>
      </c>
      <c r="B355" s="3" t="s">
        <v>6592</v>
      </c>
      <c r="C355" s="3" t="s">
        <v>1831</v>
      </c>
      <c r="D355" s="3" t="s">
        <v>411</v>
      </c>
      <c r="E355" s="3" t="s">
        <v>411</v>
      </c>
      <c r="F355" s="3" t="s">
        <v>91</v>
      </c>
      <c r="G355" s="3" t="s">
        <v>2678</v>
      </c>
    </row>
    <row r="356" spans="1:7" ht="45" customHeight="1" x14ac:dyDescent="0.25">
      <c r="A356" s="3" t="s">
        <v>1837</v>
      </c>
      <c r="B356" s="3" t="s">
        <v>6593</v>
      </c>
      <c r="C356" s="3" t="s">
        <v>1835</v>
      </c>
      <c r="D356" s="3" t="s">
        <v>411</v>
      </c>
      <c r="E356" s="3" t="s">
        <v>411</v>
      </c>
      <c r="F356" s="3" t="s">
        <v>91</v>
      </c>
      <c r="G356" s="3" t="s">
        <v>2678</v>
      </c>
    </row>
    <row r="357" spans="1:7" ht="45" customHeight="1" x14ac:dyDescent="0.25">
      <c r="A357" s="3" t="s">
        <v>1842</v>
      </c>
      <c r="B357" s="3" t="s">
        <v>6594</v>
      </c>
      <c r="C357" s="3" t="s">
        <v>1839</v>
      </c>
      <c r="D357" s="3" t="s">
        <v>411</v>
      </c>
      <c r="E357" s="3" t="s">
        <v>411</v>
      </c>
      <c r="F357" s="3" t="s">
        <v>91</v>
      </c>
      <c r="G357" s="3" t="s">
        <v>2678</v>
      </c>
    </row>
    <row r="358" spans="1:7" ht="45" customHeight="1" x14ac:dyDescent="0.25">
      <c r="A358" s="3" t="s">
        <v>1848</v>
      </c>
      <c r="B358" s="3" t="s">
        <v>6595</v>
      </c>
      <c r="C358" s="3" t="s">
        <v>1844</v>
      </c>
      <c r="D358" s="3" t="s">
        <v>411</v>
      </c>
      <c r="E358" s="3" t="s">
        <v>411</v>
      </c>
      <c r="F358" s="3" t="s">
        <v>91</v>
      </c>
      <c r="G358" s="3" t="s">
        <v>2678</v>
      </c>
    </row>
    <row r="359" spans="1:7" ht="45" customHeight="1" x14ac:dyDescent="0.25">
      <c r="A359" s="3" t="s">
        <v>1852</v>
      </c>
      <c r="B359" s="3" t="s">
        <v>6596</v>
      </c>
      <c r="C359" s="3" t="s">
        <v>399</v>
      </c>
      <c r="D359" s="3" t="s">
        <v>411</v>
      </c>
      <c r="E359" s="3" t="s">
        <v>411</v>
      </c>
      <c r="F359" s="3" t="s">
        <v>91</v>
      </c>
      <c r="G359" s="3" t="s">
        <v>2678</v>
      </c>
    </row>
    <row r="360" spans="1:7" ht="45" customHeight="1" x14ac:dyDescent="0.25">
      <c r="A360" s="3" t="s">
        <v>1856</v>
      </c>
      <c r="B360" s="3" t="s">
        <v>6597</v>
      </c>
      <c r="C360" s="3" t="s">
        <v>1854</v>
      </c>
      <c r="D360" s="3" t="s">
        <v>411</v>
      </c>
      <c r="E360" s="3" t="s">
        <v>411</v>
      </c>
      <c r="F360" s="3" t="s">
        <v>91</v>
      </c>
      <c r="G360" s="3" t="s">
        <v>2678</v>
      </c>
    </row>
    <row r="361" spans="1:7" ht="45" customHeight="1" x14ac:dyDescent="0.25">
      <c r="A361" s="3" t="s">
        <v>1859</v>
      </c>
      <c r="B361" s="3" t="s">
        <v>6598</v>
      </c>
      <c r="C361" s="3" t="s">
        <v>1858</v>
      </c>
      <c r="D361" s="3" t="s">
        <v>411</v>
      </c>
      <c r="E361" s="3" t="s">
        <v>411</v>
      </c>
      <c r="F361" s="3" t="s">
        <v>91</v>
      </c>
      <c r="G361" s="3" t="s">
        <v>2678</v>
      </c>
    </row>
    <row r="362" spans="1:7" ht="45" customHeight="1" x14ac:dyDescent="0.25">
      <c r="A362" s="3" t="s">
        <v>1864</v>
      </c>
      <c r="B362" s="3" t="s">
        <v>6599</v>
      </c>
      <c r="C362" s="3" t="s">
        <v>1862</v>
      </c>
      <c r="D362" s="3" t="s">
        <v>411</v>
      </c>
      <c r="E362" s="3" t="s">
        <v>411</v>
      </c>
      <c r="F362" s="3" t="s">
        <v>91</v>
      </c>
      <c r="G362" s="3" t="s">
        <v>2678</v>
      </c>
    </row>
    <row r="363" spans="1:7" ht="45" customHeight="1" x14ac:dyDescent="0.25">
      <c r="A363" s="3" t="s">
        <v>1869</v>
      </c>
      <c r="B363" s="3" t="s">
        <v>6600</v>
      </c>
      <c r="C363" s="3" t="s">
        <v>1866</v>
      </c>
      <c r="D363" s="3" t="s">
        <v>411</v>
      </c>
      <c r="E363" s="3" t="s">
        <v>411</v>
      </c>
      <c r="F363" s="3" t="s">
        <v>91</v>
      </c>
      <c r="G363" s="3" t="s">
        <v>2678</v>
      </c>
    </row>
    <row r="364" spans="1:7" ht="45" customHeight="1" x14ac:dyDescent="0.25">
      <c r="A364" s="3" t="s">
        <v>1874</v>
      </c>
      <c r="B364" s="3" t="s">
        <v>6601</v>
      </c>
      <c r="C364" s="3" t="s">
        <v>1871</v>
      </c>
      <c r="D364" s="3" t="s">
        <v>411</v>
      </c>
      <c r="E364" s="3" t="s">
        <v>411</v>
      </c>
      <c r="F364" s="3" t="s">
        <v>91</v>
      </c>
      <c r="G364" s="3" t="s">
        <v>2678</v>
      </c>
    </row>
    <row r="365" spans="1:7" ht="45" customHeight="1" x14ac:dyDescent="0.25">
      <c r="A365" s="3" t="s">
        <v>1878</v>
      </c>
      <c r="B365" s="3" t="s">
        <v>6602</v>
      </c>
      <c r="C365" s="3" t="s">
        <v>1876</v>
      </c>
      <c r="D365" s="3" t="s">
        <v>411</v>
      </c>
      <c r="E365" s="3" t="s">
        <v>411</v>
      </c>
      <c r="F365" s="3" t="s">
        <v>91</v>
      </c>
      <c r="G365" s="3" t="s">
        <v>2678</v>
      </c>
    </row>
    <row r="366" spans="1:7" ht="45" customHeight="1" x14ac:dyDescent="0.25">
      <c r="A366" s="3" t="s">
        <v>1884</v>
      </c>
      <c r="B366" s="3" t="s">
        <v>6603</v>
      </c>
      <c r="C366" s="3" t="s">
        <v>1881</v>
      </c>
      <c r="D366" s="3" t="s">
        <v>411</v>
      </c>
      <c r="E366" s="3" t="s">
        <v>411</v>
      </c>
      <c r="F366" s="3" t="s">
        <v>91</v>
      </c>
      <c r="G366" s="3" t="s">
        <v>2678</v>
      </c>
    </row>
    <row r="367" spans="1:7" ht="45" customHeight="1" x14ac:dyDescent="0.25">
      <c r="A367" s="3" t="s">
        <v>1889</v>
      </c>
      <c r="B367" s="3" t="s">
        <v>6604</v>
      </c>
      <c r="C367" s="3" t="s">
        <v>1886</v>
      </c>
      <c r="D367" s="3" t="s">
        <v>411</v>
      </c>
      <c r="E367" s="3" t="s">
        <v>411</v>
      </c>
      <c r="F367" s="3" t="s">
        <v>91</v>
      </c>
      <c r="G367" s="3" t="s">
        <v>2678</v>
      </c>
    </row>
    <row r="368" spans="1:7" ht="45" customHeight="1" x14ac:dyDescent="0.25">
      <c r="A368" s="3" t="s">
        <v>1893</v>
      </c>
      <c r="B368" s="3" t="s">
        <v>6605</v>
      </c>
      <c r="C368" s="3" t="s">
        <v>1891</v>
      </c>
      <c r="D368" s="3" t="s">
        <v>411</v>
      </c>
      <c r="E368" s="3" t="s">
        <v>411</v>
      </c>
      <c r="F368" s="3" t="s">
        <v>91</v>
      </c>
      <c r="G368" s="3" t="s">
        <v>2678</v>
      </c>
    </row>
    <row r="369" spans="1:7" ht="45" customHeight="1" x14ac:dyDescent="0.25">
      <c r="A369" s="3" t="s">
        <v>1898</v>
      </c>
      <c r="B369" s="3" t="s">
        <v>6606</v>
      </c>
      <c r="C369" s="3" t="s">
        <v>1896</v>
      </c>
      <c r="D369" s="3" t="s">
        <v>411</v>
      </c>
      <c r="E369" s="3" t="s">
        <v>411</v>
      </c>
      <c r="F369" s="3" t="s">
        <v>91</v>
      </c>
      <c r="G369" s="3" t="s">
        <v>2678</v>
      </c>
    </row>
    <row r="370" spans="1:7" ht="45" customHeight="1" x14ac:dyDescent="0.25">
      <c r="A370" s="3" t="s">
        <v>1905</v>
      </c>
      <c r="B370" s="3" t="s">
        <v>6607</v>
      </c>
      <c r="C370" s="3" t="s">
        <v>197</v>
      </c>
      <c r="D370" s="3" t="s">
        <v>411</v>
      </c>
      <c r="E370" s="3" t="s">
        <v>411</v>
      </c>
      <c r="F370" s="3" t="s">
        <v>91</v>
      </c>
      <c r="G370" s="3" t="s">
        <v>2678</v>
      </c>
    </row>
    <row r="371" spans="1:7" ht="45" customHeight="1" x14ac:dyDescent="0.25">
      <c r="A371" s="3" t="s">
        <v>1908</v>
      </c>
      <c r="B371" s="3" t="s">
        <v>6608</v>
      </c>
      <c r="C371" s="3" t="s">
        <v>197</v>
      </c>
      <c r="D371" s="3" t="s">
        <v>411</v>
      </c>
      <c r="E371" s="3" t="s">
        <v>411</v>
      </c>
      <c r="F371" s="3" t="s">
        <v>91</v>
      </c>
      <c r="G371" s="3" t="s">
        <v>2678</v>
      </c>
    </row>
    <row r="372" spans="1:7" ht="45" customHeight="1" x14ac:dyDescent="0.25">
      <c r="A372" s="3" t="s">
        <v>1911</v>
      </c>
      <c r="B372" s="3" t="s">
        <v>6609</v>
      </c>
      <c r="C372" s="3" t="s">
        <v>84</v>
      </c>
      <c r="D372" s="3" t="s">
        <v>411</v>
      </c>
      <c r="E372" s="3" t="s">
        <v>411</v>
      </c>
      <c r="F372" s="3" t="s">
        <v>91</v>
      </c>
      <c r="G372" s="3" t="s">
        <v>2678</v>
      </c>
    </row>
    <row r="373" spans="1:7" ht="45" customHeight="1" x14ac:dyDescent="0.25">
      <c r="A373" s="3" t="s">
        <v>1914</v>
      </c>
      <c r="B373" s="3" t="s">
        <v>6610</v>
      </c>
      <c r="C373" s="3" t="s">
        <v>197</v>
      </c>
      <c r="D373" s="3" t="s">
        <v>411</v>
      </c>
      <c r="E373" s="3" t="s">
        <v>411</v>
      </c>
      <c r="F373" s="3" t="s">
        <v>91</v>
      </c>
      <c r="G373" s="3" t="s">
        <v>2678</v>
      </c>
    </row>
    <row r="374" spans="1:7" ht="45" customHeight="1" x14ac:dyDescent="0.25">
      <c r="A374" s="3" t="s">
        <v>1917</v>
      </c>
      <c r="B374" s="3" t="s">
        <v>6611</v>
      </c>
      <c r="C374" s="3" t="s">
        <v>205</v>
      </c>
      <c r="D374" s="3" t="s">
        <v>411</v>
      </c>
      <c r="E374" s="3" t="s">
        <v>411</v>
      </c>
      <c r="F374" s="3" t="s">
        <v>91</v>
      </c>
      <c r="G374" s="3" t="s">
        <v>2678</v>
      </c>
    </row>
    <row r="375" spans="1:7" ht="45" customHeight="1" x14ac:dyDescent="0.25">
      <c r="A375" s="3" t="s">
        <v>1921</v>
      </c>
      <c r="B375" s="3" t="s">
        <v>6612</v>
      </c>
      <c r="C375" s="3" t="s">
        <v>84</v>
      </c>
      <c r="D375" s="3" t="s">
        <v>411</v>
      </c>
      <c r="E375" s="3" t="s">
        <v>411</v>
      </c>
      <c r="F375" s="3" t="s">
        <v>91</v>
      </c>
      <c r="G375" s="3" t="s">
        <v>2678</v>
      </c>
    </row>
    <row r="376" spans="1:7" ht="45" customHeight="1" x14ac:dyDescent="0.25">
      <c r="A376" s="3" t="s">
        <v>1925</v>
      </c>
      <c r="B376" s="3" t="s">
        <v>6613</v>
      </c>
      <c r="C376" s="3" t="s">
        <v>84</v>
      </c>
      <c r="D376" s="3" t="s">
        <v>411</v>
      </c>
      <c r="E376" s="3" t="s">
        <v>411</v>
      </c>
      <c r="F376" s="3" t="s">
        <v>91</v>
      </c>
      <c r="G376" s="3" t="s">
        <v>2678</v>
      </c>
    </row>
    <row r="377" spans="1:7" ht="45" customHeight="1" x14ac:dyDescent="0.25">
      <c r="A377" s="3" t="s">
        <v>1929</v>
      </c>
      <c r="B377" s="3" t="s">
        <v>6614</v>
      </c>
      <c r="C377" s="3" t="s">
        <v>290</v>
      </c>
      <c r="D377" s="3" t="s">
        <v>411</v>
      </c>
      <c r="E377" s="3" t="s">
        <v>411</v>
      </c>
      <c r="F377" s="3" t="s">
        <v>91</v>
      </c>
      <c r="G377" s="3" t="s">
        <v>2678</v>
      </c>
    </row>
    <row r="378" spans="1:7" ht="45" customHeight="1" x14ac:dyDescent="0.25">
      <c r="A378" s="3" t="s">
        <v>1934</v>
      </c>
      <c r="B378" s="3" t="s">
        <v>6615</v>
      </c>
      <c r="C378" s="3" t="s">
        <v>197</v>
      </c>
      <c r="D378" s="3" t="s">
        <v>411</v>
      </c>
      <c r="E378" s="3" t="s">
        <v>411</v>
      </c>
      <c r="F378" s="3" t="s">
        <v>91</v>
      </c>
      <c r="G378" s="3" t="s">
        <v>2678</v>
      </c>
    </row>
    <row r="379" spans="1:7" ht="45" customHeight="1" x14ac:dyDescent="0.25">
      <c r="A379" s="3" t="s">
        <v>1938</v>
      </c>
      <c r="B379" s="3" t="s">
        <v>6616</v>
      </c>
      <c r="C379" s="3" t="s">
        <v>1399</v>
      </c>
      <c r="D379" s="3" t="s">
        <v>411</v>
      </c>
      <c r="E379" s="3" t="s">
        <v>411</v>
      </c>
      <c r="F379" s="3" t="s">
        <v>91</v>
      </c>
      <c r="G379" s="3" t="s">
        <v>2678</v>
      </c>
    </row>
    <row r="380" spans="1:7" ht="45" customHeight="1" x14ac:dyDescent="0.25">
      <c r="A380" s="3" t="s">
        <v>1942</v>
      </c>
      <c r="B380" s="3" t="s">
        <v>6617</v>
      </c>
      <c r="C380" s="3" t="s">
        <v>144</v>
      </c>
      <c r="D380" s="3" t="s">
        <v>411</v>
      </c>
      <c r="E380" s="3" t="s">
        <v>411</v>
      </c>
      <c r="F380" s="3" t="s">
        <v>91</v>
      </c>
      <c r="G380" s="3" t="s">
        <v>2678</v>
      </c>
    </row>
    <row r="381" spans="1:7" ht="45" customHeight="1" x14ac:dyDescent="0.25">
      <c r="A381" s="3" t="s">
        <v>1945</v>
      </c>
      <c r="B381" s="3" t="s">
        <v>6618</v>
      </c>
      <c r="C381" s="3" t="s">
        <v>232</v>
      </c>
      <c r="D381" s="3" t="s">
        <v>411</v>
      </c>
      <c r="E381" s="3" t="s">
        <v>411</v>
      </c>
      <c r="F381" s="3" t="s">
        <v>91</v>
      </c>
      <c r="G381" s="3" t="s">
        <v>2678</v>
      </c>
    </row>
    <row r="382" spans="1:7" ht="45" customHeight="1" x14ac:dyDescent="0.25">
      <c r="A382" s="3" t="s">
        <v>1949</v>
      </c>
      <c r="B382" s="3" t="s">
        <v>6619</v>
      </c>
      <c r="C382" s="3" t="s">
        <v>197</v>
      </c>
      <c r="D382" s="3" t="s">
        <v>411</v>
      </c>
      <c r="E382" s="3" t="s">
        <v>411</v>
      </c>
      <c r="F382" s="3" t="s">
        <v>91</v>
      </c>
      <c r="G382" s="3" t="s">
        <v>2678</v>
      </c>
    </row>
    <row r="383" spans="1:7" ht="45" customHeight="1" x14ac:dyDescent="0.25">
      <c r="A383" s="3" t="s">
        <v>1954</v>
      </c>
      <c r="B383" s="3" t="s">
        <v>6620</v>
      </c>
      <c r="C383" s="3" t="s">
        <v>127</v>
      </c>
      <c r="D383" s="3" t="s">
        <v>411</v>
      </c>
      <c r="E383" s="3" t="s">
        <v>411</v>
      </c>
      <c r="F383" s="3" t="s">
        <v>91</v>
      </c>
      <c r="G383" s="3" t="s">
        <v>2678</v>
      </c>
    </row>
    <row r="384" spans="1:7" ht="45" customHeight="1" x14ac:dyDescent="0.25">
      <c r="A384" s="3" t="s">
        <v>1958</v>
      </c>
      <c r="B384" s="3" t="s">
        <v>6621</v>
      </c>
      <c r="C384" s="3" t="s">
        <v>197</v>
      </c>
      <c r="D384" s="3" t="s">
        <v>411</v>
      </c>
      <c r="E384" s="3" t="s">
        <v>411</v>
      </c>
      <c r="F384" s="3" t="s">
        <v>91</v>
      </c>
      <c r="G384" s="3" t="s">
        <v>2678</v>
      </c>
    </row>
    <row r="385" spans="1:7" ht="45" customHeight="1" x14ac:dyDescent="0.25">
      <c r="A385" s="3" t="s">
        <v>1961</v>
      </c>
      <c r="B385" s="3" t="s">
        <v>6622</v>
      </c>
      <c r="C385" s="3" t="s">
        <v>1071</v>
      </c>
      <c r="D385" s="3" t="s">
        <v>411</v>
      </c>
      <c r="E385" s="3" t="s">
        <v>411</v>
      </c>
      <c r="F385" s="3" t="s">
        <v>91</v>
      </c>
      <c r="G385" s="3" t="s">
        <v>2678</v>
      </c>
    </row>
    <row r="386" spans="1:7" ht="45" customHeight="1" x14ac:dyDescent="0.25">
      <c r="A386" s="3" t="s">
        <v>1965</v>
      </c>
      <c r="B386" s="3" t="s">
        <v>6623</v>
      </c>
      <c r="C386" s="3" t="s">
        <v>84</v>
      </c>
      <c r="D386" s="3" t="s">
        <v>411</v>
      </c>
      <c r="E386" s="3" t="s">
        <v>411</v>
      </c>
      <c r="F386" s="3" t="s">
        <v>91</v>
      </c>
      <c r="G386" s="3" t="s">
        <v>2678</v>
      </c>
    </row>
    <row r="387" spans="1:7" ht="45" customHeight="1" x14ac:dyDescent="0.25">
      <c r="A387" s="3" t="s">
        <v>1968</v>
      </c>
      <c r="B387" s="3" t="s">
        <v>6624</v>
      </c>
      <c r="C387" s="3" t="s">
        <v>84</v>
      </c>
      <c r="D387" s="3" t="s">
        <v>411</v>
      </c>
      <c r="E387" s="3" t="s">
        <v>411</v>
      </c>
      <c r="F387" s="3" t="s">
        <v>91</v>
      </c>
      <c r="G387" s="3" t="s">
        <v>2678</v>
      </c>
    </row>
    <row r="388" spans="1:7" ht="45" customHeight="1" x14ac:dyDescent="0.25">
      <c r="A388" s="3" t="s">
        <v>1971</v>
      </c>
      <c r="B388" s="3" t="s">
        <v>6625</v>
      </c>
      <c r="C388" s="3" t="s">
        <v>84</v>
      </c>
      <c r="D388" s="3" t="s">
        <v>411</v>
      </c>
      <c r="E388" s="3" t="s">
        <v>411</v>
      </c>
      <c r="F388" s="3" t="s">
        <v>91</v>
      </c>
      <c r="G388" s="3" t="s">
        <v>2678</v>
      </c>
    </row>
    <row r="389" spans="1:7" ht="45" customHeight="1" x14ac:dyDescent="0.25">
      <c r="A389" s="3" t="s">
        <v>1974</v>
      </c>
      <c r="B389" s="3" t="s">
        <v>6626</v>
      </c>
      <c r="C389" s="3" t="s">
        <v>84</v>
      </c>
      <c r="D389" s="3" t="s">
        <v>411</v>
      </c>
      <c r="E389" s="3" t="s">
        <v>411</v>
      </c>
      <c r="F389" s="3" t="s">
        <v>91</v>
      </c>
      <c r="G389" s="3" t="s">
        <v>2678</v>
      </c>
    </row>
    <row r="390" spans="1:7" ht="45" customHeight="1" x14ac:dyDescent="0.25">
      <c r="A390" s="3" t="s">
        <v>1979</v>
      </c>
      <c r="B390" s="3" t="s">
        <v>6627</v>
      </c>
      <c r="C390" s="3" t="s">
        <v>1670</v>
      </c>
      <c r="D390" s="3" t="s">
        <v>411</v>
      </c>
      <c r="E390" s="3" t="s">
        <v>411</v>
      </c>
      <c r="F390" s="3" t="s">
        <v>91</v>
      </c>
      <c r="G390" s="3" t="s">
        <v>2678</v>
      </c>
    </row>
    <row r="391" spans="1:7" ht="45" customHeight="1" x14ac:dyDescent="0.25">
      <c r="A391" s="3" t="s">
        <v>1983</v>
      </c>
      <c r="B391" s="3" t="s">
        <v>6628</v>
      </c>
      <c r="C391" s="3" t="s">
        <v>1670</v>
      </c>
      <c r="D391" s="3" t="s">
        <v>411</v>
      </c>
      <c r="E391" s="3" t="s">
        <v>411</v>
      </c>
      <c r="F391" s="3" t="s">
        <v>91</v>
      </c>
      <c r="G391" s="3" t="s">
        <v>2678</v>
      </c>
    </row>
    <row r="392" spans="1:7" ht="45" customHeight="1" x14ac:dyDescent="0.25">
      <c r="A392" s="3" t="s">
        <v>1986</v>
      </c>
      <c r="B392" s="3" t="s">
        <v>6629</v>
      </c>
      <c r="C392" s="3" t="s">
        <v>84</v>
      </c>
      <c r="D392" s="3" t="s">
        <v>411</v>
      </c>
      <c r="E392" s="3" t="s">
        <v>411</v>
      </c>
      <c r="F392" s="3" t="s">
        <v>91</v>
      </c>
      <c r="G392" s="3" t="s">
        <v>2678</v>
      </c>
    </row>
    <row r="393" spans="1:7" ht="45" customHeight="1" x14ac:dyDescent="0.25">
      <c r="A393" s="3" t="s">
        <v>1989</v>
      </c>
      <c r="B393" s="3" t="s">
        <v>6630</v>
      </c>
      <c r="C393" s="3" t="s">
        <v>197</v>
      </c>
      <c r="D393" s="3" t="s">
        <v>411</v>
      </c>
      <c r="E393" s="3" t="s">
        <v>411</v>
      </c>
      <c r="F393" s="3" t="s">
        <v>91</v>
      </c>
      <c r="G393" s="3" t="s">
        <v>2678</v>
      </c>
    </row>
    <row r="394" spans="1:7" ht="45" customHeight="1" x14ac:dyDescent="0.25">
      <c r="A394" s="3" t="s">
        <v>1993</v>
      </c>
      <c r="B394" s="3" t="s">
        <v>6631</v>
      </c>
      <c r="C394" s="3" t="s">
        <v>127</v>
      </c>
      <c r="D394" s="3" t="s">
        <v>411</v>
      </c>
      <c r="E394" s="3" t="s">
        <v>411</v>
      </c>
      <c r="F394" s="3" t="s">
        <v>91</v>
      </c>
      <c r="G394" s="3" t="s">
        <v>2678</v>
      </c>
    </row>
    <row r="395" spans="1:7" ht="45" customHeight="1" x14ac:dyDescent="0.25">
      <c r="A395" s="3" t="s">
        <v>1997</v>
      </c>
      <c r="B395" s="3" t="s">
        <v>6632</v>
      </c>
      <c r="C395" s="3" t="s">
        <v>84</v>
      </c>
      <c r="D395" s="3" t="s">
        <v>411</v>
      </c>
      <c r="E395" s="3" t="s">
        <v>411</v>
      </c>
      <c r="F395" s="3" t="s">
        <v>91</v>
      </c>
      <c r="G395" s="3" t="s">
        <v>2678</v>
      </c>
    </row>
    <row r="396" spans="1:7" ht="45" customHeight="1" x14ac:dyDescent="0.25">
      <c r="A396" s="3" t="s">
        <v>2000</v>
      </c>
      <c r="B396" s="3" t="s">
        <v>6633</v>
      </c>
      <c r="C396" s="3" t="s">
        <v>144</v>
      </c>
      <c r="D396" s="3" t="s">
        <v>411</v>
      </c>
      <c r="E396" s="3" t="s">
        <v>411</v>
      </c>
      <c r="F396" s="3" t="s">
        <v>91</v>
      </c>
      <c r="G396" s="3" t="s">
        <v>2678</v>
      </c>
    </row>
    <row r="397" spans="1:7" ht="45" customHeight="1" x14ac:dyDescent="0.25">
      <c r="A397" s="3" t="s">
        <v>2004</v>
      </c>
      <c r="B397" s="3" t="s">
        <v>6634</v>
      </c>
      <c r="C397" s="3" t="s">
        <v>2002</v>
      </c>
      <c r="D397" s="3" t="s">
        <v>411</v>
      </c>
      <c r="E397" s="3" t="s">
        <v>411</v>
      </c>
      <c r="F397" s="3" t="s">
        <v>91</v>
      </c>
      <c r="G397" s="3" t="s">
        <v>2678</v>
      </c>
    </row>
    <row r="398" spans="1:7" ht="45" customHeight="1" x14ac:dyDescent="0.25">
      <c r="A398" s="3" t="s">
        <v>2008</v>
      </c>
      <c r="B398" s="3" t="s">
        <v>6635</v>
      </c>
      <c r="C398" s="3" t="s">
        <v>232</v>
      </c>
      <c r="D398" s="3" t="s">
        <v>411</v>
      </c>
      <c r="E398" s="3" t="s">
        <v>411</v>
      </c>
      <c r="F398" s="3" t="s">
        <v>91</v>
      </c>
      <c r="G398" s="3" t="s">
        <v>2678</v>
      </c>
    </row>
    <row r="399" spans="1:7" ht="45" customHeight="1" x14ac:dyDescent="0.25">
      <c r="A399" s="3" t="s">
        <v>2011</v>
      </c>
      <c r="B399" s="3" t="s">
        <v>6636</v>
      </c>
      <c r="C399" s="3" t="s">
        <v>144</v>
      </c>
      <c r="D399" s="3" t="s">
        <v>411</v>
      </c>
      <c r="E399" s="3" t="s">
        <v>411</v>
      </c>
      <c r="F399" s="3" t="s">
        <v>91</v>
      </c>
      <c r="G399" s="3" t="s">
        <v>2678</v>
      </c>
    </row>
    <row r="400" spans="1:7" ht="45" customHeight="1" x14ac:dyDescent="0.25">
      <c r="A400" s="3" t="s">
        <v>2016</v>
      </c>
      <c r="B400" s="3" t="s">
        <v>6637</v>
      </c>
      <c r="C400" s="3" t="s">
        <v>197</v>
      </c>
      <c r="D400" s="3" t="s">
        <v>411</v>
      </c>
      <c r="E400" s="3" t="s">
        <v>411</v>
      </c>
      <c r="F400" s="3" t="s">
        <v>91</v>
      </c>
      <c r="G400" s="3" t="s">
        <v>2678</v>
      </c>
    </row>
    <row r="401" spans="1:7" ht="45" customHeight="1" x14ac:dyDescent="0.25">
      <c r="A401" s="3" t="s">
        <v>2018</v>
      </c>
      <c r="B401" s="3" t="s">
        <v>6638</v>
      </c>
      <c r="C401" s="3" t="s">
        <v>197</v>
      </c>
      <c r="D401" s="3" t="s">
        <v>411</v>
      </c>
      <c r="E401" s="3" t="s">
        <v>411</v>
      </c>
      <c r="F401" s="3" t="s">
        <v>91</v>
      </c>
      <c r="G401" s="3" t="s">
        <v>2678</v>
      </c>
    </row>
    <row r="402" spans="1:7" ht="45" customHeight="1" x14ac:dyDescent="0.25">
      <c r="A402" s="3" t="s">
        <v>2021</v>
      </c>
      <c r="B402" s="3" t="s">
        <v>6639</v>
      </c>
      <c r="C402" s="3" t="s">
        <v>205</v>
      </c>
      <c r="D402" s="3" t="s">
        <v>411</v>
      </c>
      <c r="E402" s="3" t="s">
        <v>411</v>
      </c>
      <c r="F402" s="3" t="s">
        <v>91</v>
      </c>
      <c r="G402" s="3" t="s">
        <v>2678</v>
      </c>
    </row>
    <row r="403" spans="1:7" ht="45" customHeight="1" x14ac:dyDescent="0.25">
      <c r="A403" s="3" t="s">
        <v>2024</v>
      </c>
      <c r="B403" s="3" t="s">
        <v>6640</v>
      </c>
      <c r="C403" s="3" t="s">
        <v>696</v>
      </c>
      <c r="D403" s="3" t="s">
        <v>411</v>
      </c>
      <c r="E403" s="3" t="s">
        <v>411</v>
      </c>
      <c r="F403" s="3" t="s">
        <v>91</v>
      </c>
      <c r="G403" s="3" t="s">
        <v>2678</v>
      </c>
    </row>
    <row r="404" spans="1:7" ht="45" customHeight="1" x14ac:dyDescent="0.25">
      <c r="A404" s="3" t="s">
        <v>2028</v>
      </c>
      <c r="B404" s="3" t="s">
        <v>6641</v>
      </c>
      <c r="C404" s="3" t="s">
        <v>1071</v>
      </c>
      <c r="D404" s="3" t="s">
        <v>411</v>
      </c>
      <c r="E404" s="3" t="s">
        <v>411</v>
      </c>
      <c r="F404" s="3" t="s">
        <v>91</v>
      </c>
      <c r="G404" s="3" t="s">
        <v>2678</v>
      </c>
    </row>
    <row r="405" spans="1:7" ht="45" customHeight="1" x14ac:dyDescent="0.25">
      <c r="A405" s="3" t="s">
        <v>2032</v>
      </c>
      <c r="B405" s="3" t="s">
        <v>6642</v>
      </c>
      <c r="C405" s="3" t="s">
        <v>197</v>
      </c>
      <c r="D405" s="3" t="s">
        <v>411</v>
      </c>
      <c r="E405" s="3" t="s">
        <v>411</v>
      </c>
      <c r="F405" s="3" t="s">
        <v>91</v>
      </c>
      <c r="G405" s="3" t="s">
        <v>2678</v>
      </c>
    </row>
    <row r="406" spans="1:7" ht="45" customHeight="1" x14ac:dyDescent="0.25">
      <c r="A406" s="3" t="s">
        <v>2035</v>
      </c>
      <c r="B406" s="3" t="s">
        <v>6643</v>
      </c>
      <c r="C406" s="3" t="s">
        <v>197</v>
      </c>
      <c r="D406" s="3" t="s">
        <v>411</v>
      </c>
      <c r="E406" s="3" t="s">
        <v>411</v>
      </c>
      <c r="F406" s="3" t="s">
        <v>91</v>
      </c>
      <c r="G406" s="3" t="s">
        <v>2678</v>
      </c>
    </row>
    <row r="407" spans="1:7" ht="45" customHeight="1" x14ac:dyDescent="0.25">
      <c r="A407" s="3" t="s">
        <v>2038</v>
      </c>
      <c r="B407" s="3" t="s">
        <v>6644</v>
      </c>
      <c r="C407" s="3" t="s">
        <v>1071</v>
      </c>
      <c r="D407" s="3" t="s">
        <v>411</v>
      </c>
      <c r="E407" s="3" t="s">
        <v>411</v>
      </c>
      <c r="F407" s="3" t="s">
        <v>91</v>
      </c>
      <c r="G407" s="3" t="s">
        <v>2678</v>
      </c>
    </row>
    <row r="408" spans="1:7" ht="45" customHeight="1" x14ac:dyDescent="0.25">
      <c r="A408" s="3" t="s">
        <v>2042</v>
      </c>
      <c r="B408" s="3" t="s">
        <v>6645</v>
      </c>
      <c r="C408" s="3" t="s">
        <v>311</v>
      </c>
      <c r="D408" s="3" t="s">
        <v>411</v>
      </c>
      <c r="E408" s="3" t="s">
        <v>411</v>
      </c>
      <c r="F408" s="3" t="s">
        <v>91</v>
      </c>
      <c r="G408" s="3" t="s">
        <v>2678</v>
      </c>
    </row>
    <row r="409" spans="1:7" ht="45" customHeight="1" x14ac:dyDescent="0.25">
      <c r="A409" s="3" t="s">
        <v>2048</v>
      </c>
      <c r="B409" s="3" t="s">
        <v>6646</v>
      </c>
      <c r="C409" s="3" t="s">
        <v>205</v>
      </c>
      <c r="D409" s="3" t="s">
        <v>411</v>
      </c>
      <c r="E409" s="3" t="s">
        <v>411</v>
      </c>
      <c r="F409" s="3" t="s">
        <v>91</v>
      </c>
      <c r="G409" s="3" t="s">
        <v>2678</v>
      </c>
    </row>
    <row r="410" spans="1:7" ht="45" customHeight="1" x14ac:dyDescent="0.25">
      <c r="A410" s="3" t="s">
        <v>2050</v>
      </c>
      <c r="B410" s="3" t="s">
        <v>6647</v>
      </c>
      <c r="C410" s="3" t="s">
        <v>197</v>
      </c>
      <c r="D410" s="3" t="s">
        <v>411</v>
      </c>
      <c r="E410" s="3" t="s">
        <v>411</v>
      </c>
      <c r="F410" s="3" t="s">
        <v>91</v>
      </c>
      <c r="G410" s="3" t="s">
        <v>2678</v>
      </c>
    </row>
    <row r="411" spans="1:7" ht="45" customHeight="1" x14ac:dyDescent="0.25">
      <c r="A411" s="3" t="s">
        <v>2055</v>
      </c>
      <c r="B411" s="3" t="s">
        <v>6648</v>
      </c>
      <c r="C411" s="3" t="s">
        <v>127</v>
      </c>
      <c r="D411" s="3" t="s">
        <v>411</v>
      </c>
      <c r="E411" s="3" t="s">
        <v>411</v>
      </c>
      <c r="F411" s="3" t="s">
        <v>91</v>
      </c>
      <c r="G411" s="3" t="s">
        <v>2678</v>
      </c>
    </row>
    <row r="412" spans="1:7" ht="45" customHeight="1" x14ac:dyDescent="0.25">
      <c r="A412" s="3" t="s">
        <v>2058</v>
      </c>
      <c r="B412" s="3" t="s">
        <v>6649</v>
      </c>
      <c r="C412" s="3" t="s">
        <v>127</v>
      </c>
      <c r="D412" s="3" t="s">
        <v>411</v>
      </c>
      <c r="E412" s="3" t="s">
        <v>411</v>
      </c>
      <c r="F412" s="3" t="s">
        <v>91</v>
      </c>
      <c r="G412" s="3" t="s">
        <v>2678</v>
      </c>
    </row>
    <row r="413" spans="1:7" ht="45" customHeight="1" x14ac:dyDescent="0.25">
      <c r="A413" s="3" t="s">
        <v>2061</v>
      </c>
      <c r="B413" s="3" t="s">
        <v>6650</v>
      </c>
      <c r="C413" s="3" t="s">
        <v>127</v>
      </c>
      <c r="D413" s="3" t="s">
        <v>411</v>
      </c>
      <c r="E413" s="3" t="s">
        <v>411</v>
      </c>
      <c r="F413" s="3" t="s">
        <v>91</v>
      </c>
      <c r="G413" s="3" t="s">
        <v>2678</v>
      </c>
    </row>
    <row r="414" spans="1:7" ht="45" customHeight="1" x14ac:dyDescent="0.25">
      <c r="A414" s="3" t="s">
        <v>2065</v>
      </c>
      <c r="B414" s="3" t="s">
        <v>6651</v>
      </c>
      <c r="C414" s="3" t="s">
        <v>109</v>
      </c>
      <c r="D414" s="3" t="s">
        <v>411</v>
      </c>
      <c r="E414" s="3" t="s">
        <v>411</v>
      </c>
      <c r="F414" s="3" t="s">
        <v>91</v>
      </c>
      <c r="G414" s="3" t="s">
        <v>2678</v>
      </c>
    </row>
    <row r="415" spans="1:7" ht="45" customHeight="1" x14ac:dyDescent="0.25">
      <c r="A415" s="3" t="s">
        <v>2069</v>
      </c>
      <c r="B415" s="3" t="s">
        <v>6652</v>
      </c>
      <c r="C415" s="3" t="s">
        <v>144</v>
      </c>
      <c r="D415" s="3" t="s">
        <v>411</v>
      </c>
      <c r="E415" s="3" t="s">
        <v>411</v>
      </c>
      <c r="F415" s="3" t="s">
        <v>91</v>
      </c>
      <c r="G415" s="3" t="s">
        <v>2678</v>
      </c>
    </row>
    <row r="416" spans="1:7" ht="45" customHeight="1" x14ac:dyDescent="0.25">
      <c r="A416" s="3" t="s">
        <v>2071</v>
      </c>
      <c r="B416" s="3" t="s">
        <v>6653</v>
      </c>
      <c r="C416" s="3" t="s">
        <v>136</v>
      </c>
      <c r="D416" s="3" t="s">
        <v>411</v>
      </c>
      <c r="E416" s="3" t="s">
        <v>411</v>
      </c>
      <c r="F416" s="3" t="s">
        <v>91</v>
      </c>
      <c r="G416" s="3" t="s">
        <v>2678</v>
      </c>
    </row>
    <row r="417" spans="1:7" ht="45" customHeight="1" x14ac:dyDescent="0.25">
      <c r="A417" s="3" t="s">
        <v>2074</v>
      </c>
      <c r="B417" s="3" t="s">
        <v>6654</v>
      </c>
      <c r="C417" s="3" t="s">
        <v>311</v>
      </c>
      <c r="D417" s="3" t="s">
        <v>411</v>
      </c>
      <c r="E417" s="3" t="s">
        <v>411</v>
      </c>
      <c r="F417" s="3" t="s">
        <v>91</v>
      </c>
      <c r="G417" s="3" t="s">
        <v>2678</v>
      </c>
    </row>
    <row r="418" spans="1:7" ht="45" customHeight="1" x14ac:dyDescent="0.25">
      <c r="A418" s="3" t="s">
        <v>2078</v>
      </c>
      <c r="B418" s="3" t="s">
        <v>6655</v>
      </c>
      <c r="C418" s="3" t="s">
        <v>181</v>
      </c>
      <c r="D418" s="3" t="s">
        <v>411</v>
      </c>
      <c r="E418" s="3" t="s">
        <v>411</v>
      </c>
      <c r="F418" s="3" t="s">
        <v>91</v>
      </c>
      <c r="G418" s="3" t="s">
        <v>2678</v>
      </c>
    </row>
    <row r="419" spans="1:7" ht="45" customHeight="1" x14ac:dyDescent="0.25">
      <c r="A419" s="3" t="s">
        <v>2081</v>
      </c>
      <c r="B419" s="3" t="s">
        <v>6656</v>
      </c>
      <c r="C419" s="3" t="s">
        <v>618</v>
      </c>
      <c r="D419" s="3" t="s">
        <v>411</v>
      </c>
      <c r="E419" s="3" t="s">
        <v>411</v>
      </c>
      <c r="F419" s="3" t="s">
        <v>91</v>
      </c>
      <c r="G419" s="3" t="s">
        <v>2678</v>
      </c>
    </row>
    <row r="420" spans="1:7" ht="45" customHeight="1" x14ac:dyDescent="0.25">
      <c r="A420" s="3" t="s">
        <v>2085</v>
      </c>
      <c r="B420" s="3" t="s">
        <v>6657</v>
      </c>
      <c r="C420" s="3" t="s">
        <v>197</v>
      </c>
      <c r="D420" s="3" t="s">
        <v>411</v>
      </c>
      <c r="E420" s="3" t="s">
        <v>411</v>
      </c>
      <c r="F420" s="3" t="s">
        <v>91</v>
      </c>
      <c r="G420" s="3" t="s">
        <v>2678</v>
      </c>
    </row>
    <row r="421" spans="1:7" ht="45" customHeight="1" x14ac:dyDescent="0.25">
      <c r="A421" s="3" t="s">
        <v>2088</v>
      </c>
      <c r="B421" s="3" t="s">
        <v>6658</v>
      </c>
      <c r="C421" s="3" t="s">
        <v>127</v>
      </c>
      <c r="D421" s="3" t="s">
        <v>411</v>
      </c>
      <c r="E421" s="3" t="s">
        <v>411</v>
      </c>
      <c r="F421" s="3" t="s">
        <v>91</v>
      </c>
      <c r="G421" s="3" t="s">
        <v>2678</v>
      </c>
    </row>
    <row r="422" spans="1:7" ht="45" customHeight="1" x14ac:dyDescent="0.25">
      <c r="A422" s="3" t="s">
        <v>2093</v>
      </c>
      <c r="B422" s="3" t="s">
        <v>6659</v>
      </c>
      <c r="C422" s="3" t="s">
        <v>213</v>
      </c>
      <c r="D422" s="3" t="s">
        <v>411</v>
      </c>
      <c r="E422" s="3" t="s">
        <v>411</v>
      </c>
      <c r="F422" s="3" t="s">
        <v>91</v>
      </c>
      <c r="G422" s="3" t="s">
        <v>2678</v>
      </c>
    </row>
    <row r="423" spans="1:7" ht="45" customHeight="1" x14ac:dyDescent="0.25">
      <c r="A423" s="3" t="s">
        <v>2098</v>
      </c>
      <c r="B423" s="3" t="s">
        <v>6660</v>
      </c>
      <c r="C423" s="3" t="s">
        <v>197</v>
      </c>
      <c r="D423" s="3" t="s">
        <v>411</v>
      </c>
      <c r="E423" s="3" t="s">
        <v>411</v>
      </c>
      <c r="F423" s="3" t="s">
        <v>91</v>
      </c>
      <c r="G423" s="3" t="s">
        <v>2678</v>
      </c>
    </row>
    <row r="424" spans="1:7" ht="45" customHeight="1" x14ac:dyDescent="0.25">
      <c r="A424" s="3" t="s">
        <v>2103</v>
      </c>
      <c r="B424" s="3" t="s">
        <v>6661</v>
      </c>
      <c r="C424" s="3" t="s">
        <v>127</v>
      </c>
      <c r="D424" s="3" t="s">
        <v>411</v>
      </c>
      <c r="E424" s="3" t="s">
        <v>411</v>
      </c>
      <c r="F424" s="3" t="s">
        <v>91</v>
      </c>
      <c r="G424" s="3" t="s">
        <v>2678</v>
      </c>
    </row>
    <row r="425" spans="1:7" ht="45" customHeight="1" x14ac:dyDescent="0.25">
      <c r="A425" s="3" t="s">
        <v>2107</v>
      </c>
      <c r="B425" s="3" t="s">
        <v>6662</v>
      </c>
      <c r="C425" s="3" t="s">
        <v>136</v>
      </c>
      <c r="D425" s="3" t="s">
        <v>411</v>
      </c>
      <c r="E425" s="3" t="s">
        <v>411</v>
      </c>
      <c r="F425" s="3" t="s">
        <v>91</v>
      </c>
      <c r="G425" s="3" t="s">
        <v>2678</v>
      </c>
    </row>
    <row r="426" spans="1:7" ht="45" customHeight="1" x14ac:dyDescent="0.25">
      <c r="A426" s="3" t="s">
        <v>2110</v>
      </c>
      <c r="B426" s="3" t="s">
        <v>6663</v>
      </c>
      <c r="C426" s="3" t="s">
        <v>311</v>
      </c>
      <c r="D426" s="3" t="s">
        <v>411</v>
      </c>
      <c r="E426" s="3" t="s">
        <v>411</v>
      </c>
      <c r="F426" s="3" t="s">
        <v>91</v>
      </c>
      <c r="G426" s="3" t="s">
        <v>2678</v>
      </c>
    </row>
    <row r="427" spans="1:7" ht="45" customHeight="1" x14ac:dyDescent="0.25">
      <c r="A427" s="3" t="s">
        <v>2113</v>
      </c>
      <c r="B427" s="3" t="s">
        <v>6664</v>
      </c>
      <c r="C427" s="3" t="s">
        <v>84</v>
      </c>
      <c r="D427" s="3" t="s">
        <v>411</v>
      </c>
      <c r="E427" s="3" t="s">
        <v>411</v>
      </c>
      <c r="F427" s="3" t="s">
        <v>91</v>
      </c>
      <c r="G427" s="3" t="s">
        <v>2678</v>
      </c>
    </row>
    <row r="428" spans="1:7" ht="45" customHeight="1" x14ac:dyDescent="0.25">
      <c r="A428" s="3" t="s">
        <v>2116</v>
      </c>
      <c r="B428" s="3" t="s">
        <v>6665</v>
      </c>
      <c r="C428" s="3" t="s">
        <v>290</v>
      </c>
      <c r="D428" s="3" t="s">
        <v>411</v>
      </c>
      <c r="E428" s="3" t="s">
        <v>411</v>
      </c>
      <c r="F428" s="3" t="s">
        <v>91</v>
      </c>
      <c r="G428" s="3" t="s">
        <v>2678</v>
      </c>
    </row>
    <row r="429" spans="1:7" ht="45" customHeight="1" x14ac:dyDescent="0.25">
      <c r="A429" s="3" t="s">
        <v>2119</v>
      </c>
      <c r="B429" s="3" t="s">
        <v>6666</v>
      </c>
      <c r="C429" s="3" t="s">
        <v>127</v>
      </c>
      <c r="D429" s="3" t="s">
        <v>411</v>
      </c>
      <c r="E429" s="3" t="s">
        <v>411</v>
      </c>
      <c r="F429" s="3" t="s">
        <v>91</v>
      </c>
      <c r="G429" s="3" t="s">
        <v>2678</v>
      </c>
    </row>
    <row r="430" spans="1:7" ht="45" customHeight="1" x14ac:dyDescent="0.25">
      <c r="A430" s="3" t="s">
        <v>2122</v>
      </c>
      <c r="B430" s="3" t="s">
        <v>6667</v>
      </c>
      <c r="C430" s="3" t="s">
        <v>205</v>
      </c>
      <c r="D430" s="3" t="s">
        <v>411</v>
      </c>
      <c r="E430" s="3" t="s">
        <v>411</v>
      </c>
      <c r="F430" s="3" t="s">
        <v>91</v>
      </c>
      <c r="G430" s="3" t="s">
        <v>2678</v>
      </c>
    </row>
    <row r="431" spans="1:7" ht="45" customHeight="1" x14ac:dyDescent="0.25">
      <c r="A431" s="3" t="s">
        <v>2126</v>
      </c>
      <c r="B431" s="3" t="s">
        <v>6668</v>
      </c>
      <c r="C431" s="3" t="s">
        <v>127</v>
      </c>
      <c r="D431" s="3" t="s">
        <v>411</v>
      </c>
      <c r="E431" s="3" t="s">
        <v>411</v>
      </c>
      <c r="F431" s="3" t="s">
        <v>91</v>
      </c>
      <c r="G431" s="3" t="s">
        <v>2678</v>
      </c>
    </row>
    <row r="432" spans="1:7" ht="45" customHeight="1" x14ac:dyDescent="0.25">
      <c r="A432" s="3" t="s">
        <v>2130</v>
      </c>
      <c r="B432" s="3" t="s">
        <v>6669</v>
      </c>
      <c r="C432" s="3" t="s">
        <v>213</v>
      </c>
      <c r="D432" s="3" t="s">
        <v>411</v>
      </c>
      <c r="E432" s="3" t="s">
        <v>411</v>
      </c>
      <c r="F432" s="3" t="s">
        <v>91</v>
      </c>
      <c r="G432" s="3" t="s">
        <v>2678</v>
      </c>
    </row>
    <row r="433" spans="1:7" ht="45" customHeight="1" x14ac:dyDescent="0.25">
      <c r="A433" s="3" t="s">
        <v>2135</v>
      </c>
      <c r="B433" s="3" t="s">
        <v>6670</v>
      </c>
      <c r="C433" s="3" t="s">
        <v>127</v>
      </c>
      <c r="D433" s="3" t="s">
        <v>411</v>
      </c>
      <c r="E433" s="3" t="s">
        <v>411</v>
      </c>
      <c r="F433" s="3" t="s">
        <v>91</v>
      </c>
      <c r="G433" s="3" t="s">
        <v>2678</v>
      </c>
    </row>
    <row r="434" spans="1:7" ht="45" customHeight="1" x14ac:dyDescent="0.25">
      <c r="A434" s="3" t="s">
        <v>2141</v>
      </c>
      <c r="B434" s="3" t="s">
        <v>6671</v>
      </c>
      <c r="C434" s="3" t="s">
        <v>311</v>
      </c>
      <c r="D434" s="3" t="s">
        <v>411</v>
      </c>
      <c r="E434" s="3" t="s">
        <v>411</v>
      </c>
      <c r="F434" s="3" t="s">
        <v>91</v>
      </c>
      <c r="G434" s="3" t="s">
        <v>2678</v>
      </c>
    </row>
    <row r="435" spans="1:7" ht="45" customHeight="1" x14ac:dyDescent="0.25">
      <c r="A435" s="3" t="s">
        <v>2147</v>
      </c>
      <c r="B435" s="3" t="s">
        <v>6672</v>
      </c>
      <c r="C435" s="3" t="s">
        <v>127</v>
      </c>
      <c r="D435" s="3" t="s">
        <v>411</v>
      </c>
      <c r="E435" s="3" t="s">
        <v>411</v>
      </c>
      <c r="F435" s="3" t="s">
        <v>91</v>
      </c>
      <c r="G435" s="3" t="s">
        <v>2678</v>
      </c>
    </row>
    <row r="436" spans="1:7" ht="45" customHeight="1" x14ac:dyDescent="0.25">
      <c r="A436" s="3" t="s">
        <v>2151</v>
      </c>
      <c r="B436" s="3" t="s">
        <v>6673</v>
      </c>
      <c r="C436" s="3" t="s">
        <v>84</v>
      </c>
      <c r="D436" s="3" t="s">
        <v>411</v>
      </c>
      <c r="E436" s="3" t="s">
        <v>411</v>
      </c>
      <c r="F436" s="3" t="s">
        <v>91</v>
      </c>
      <c r="G436" s="3" t="s">
        <v>2678</v>
      </c>
    </row>
    <row r="437" spans="1:7" ht="45" customHeight="1" x14ac:dyDescent="0.25">
      <c r="A437" s="3" t="s">
        <v>2154</v>
      </c>
      <c r="B437" s="3" t="s">
        <v>6674</v>
      </c>
      <c r="C437" s="3" t="s">
        <v>84</v>
      </c>
      <c r="D437" s="3" t="s">
        <v>411</v>
      </c>
      <c r="E437" s="3" t="s">
        <v>411</v>
      </c>
      <c r="F437" s="3" t="s">
        <v>91</v>
      </c>
      <c r="G437" s="3" t="s">
        <v>2678</v>
      </c>
    </row>
    <row r="438" spans="1:7" ht="45" customHeight="1" x14ac:dyDescent="0.25">
      <c r="A438" s="3" t="s">
        <v>2159</v>
      </c>
      <c r="B438" s="3" t="s">
        <v>6675</v>
      </c>
      <c r="C438" s="3" t="s">
        <v>197</v>
      </c>
      <c r="D438" s="3" t="s">
        <v>411</v>
      </c>
      <c r="E438" s="3" t="s">
        <v>411</v>
      </c>
      <c r="F438" s="3" t="s">
        <v>91</v>
      </c>
      <c r="G438" s="3" t="s">
        <v>2678</v>
      </c>
    </row>
    <row r="439" spans="1:7" ht="45" customHeight="1" x14ac:dyDescent="0.25">
      <c r="A439" s="3" t="s">
        <v>2161</v>
      </c>
      <c r="B439" s="3" t="s">
        <v>6676</v>
      </c>
      <c r="C439" s="3" t="s">
        <v>1071</v>
      </c>
      <c r="D439" s="3" t="s">
        <v>411</v>
      </c>
      <c r="E439" s="3" t="s">
        <v>411</v>
      </c>
      <c r="F439" s="3" t="s">
        <v>91</v>
      </c>
      <c r="G439" s="3" t="s">
        <v>2678</v>
      </c>
    </row>
    <row r="440" spans="1:7" ht="45" customHeight="1" x14ac:dyDescent="0.25">
      <c r="A440" s="3" t="s">
        <v>2165</v>
      </c>
      <c r="B440" s="3" t="s">
        <v>6677</v>
      </c>
      <c r="C440" s="3" t="s">
        <v>205</v>
      </c>
      <c r="D440" s="3" t="s">
        <v>411</v>
      </c>
      <c r="E440" s="3" t="s">
        <v>411</v>
      </c>
      <c r="F440" s="3" t="s">
        <v>91</v>
      </c>
      <c r="G440" s="3" t="s">
        <v>2678</v>
      </c>
    </row>
    <row r="441" spans="1:7" ht="45" customHeight="1" x14ac:dyDescent="0.25">
      <c r="A441" s="3" t="s">
        <v>2168</v>
      </c>
      <c r="B441" s="3" t="s">
        <v>6678</v>
      </c>
      <c r="C441" s="3" t="s">
        <v>144</v>
      </c>
      <c r="D441" s="3" t="s">
        <v>411</v>
      </c>
      <c r="E441" s="3" t="s">
        <v>411</v>
      </c>
      <c r="F441" s="3" t="s">
        <v>91</v>
      </c>
      <c r="G441" s="3" t="s">
        <v>2678</v>
      </c>
    </row>
    <row r="442" spans="1:7" ht="45" customHeight="1" x14ac:dyDescent="0.25">
      <c r="A442" s="3" t="s">
        <v>2171</v>
      </c>
      <c r="B442" s="3" t="s">
        <v>6679</v>
      </c>
      <c r="C442" s="3" t="s">
        <v>197</v>
      </c>
      <c r="D442" s="3" t="s">
        <v>411</v>
      </c>
      <c r="E442" s="3" t="s">
        <v>411</v>
      </c>
      <c r="F442" s="3" t="s">
        <v>91</v>
      </c>
      <c r="G442" s="3" t="s">
        <v>2678</v>
      </c>
    </row>
    <row r="443" spans="1:7" ht="45" customHeight="1" x14ac:dyDescent="0.25">
      <c r="A443" s="3" t="s">
        <v>2176</v>
      </c>
      <c r="B443" s="3" t="s">
        <v>6680</v>
      </c>
      <c r="C443" s="3" t="s">
        <v>197</v>
      </c>
      <c r="D443" s="3" t="s">
        <v>411</v>
      </c>
      <c r="E443" s="3" t="s">
        <v>411</v>
      </c>
      <c r="F443" s="3" t="s">
        <v>91</v>
      </c>
      <c r="G443" s="3" t="s">
        <v>2678</v>
      </c>
    </row>
    <row r="444" spans="1:7" ht="45" customHeight="1" x14ac:dyDescent="0.25">
      <c r="A444" s="3" t="s">
        <v>2181</v>
      </c>
      <c r="B444" s="3" t="s">
        <v>6681</v>
      </c>
      <c r="C444" s="3" t="s">
        <v>205</v>
      </c>
      <c r="D444" s="3" t="s">
        <v>411</v>
      </c>
      <c r="E444" s="3" t="s">
        <v>411</v>
      </c>
      <c r="F444" s="3" t="s">
        <v>91</v>
      </c>
      <c r="G444" s="3" t="s">
        <v>2678</v>
      </c>
    </row>
    <row r="445" spans="1:7" ht="45" customHeight="1" x14ac:dyDescent="0.25">
      <c r="A445" s="3" t="s">
        <v>2185</v>
      </c>
      <c r="B445" s="3" t="s">
        <v>6682</v>
      </c>
      <c r="C445" s="3" t="s">
        <v>311</v>
      </c>
      <c r="D445" s="3" t="s">
        <v>411</v>
      </c>
      <c r="E445" s="3" t="s">
        <v>411</v>
      </c>
      <c r="F445" s="3" t="s">
        <v>91</v>
      </c>
      <c r="G445" s="3" t="s">
        <v>2678</v>
      </c>
    </row>
    <row r="446" spans="1:7" ht="45" customHeight="1" x14ac:dyDescent="0.25">
      <c r="A446" s="3" t="s">
        <v>2189</v>
      </c>
      <c r="B446" s="3" t="s">
        <v>6683</v>
      </c>
      <c r="C446" s="3" t="s">
        <v>205</v>
      </c>
      <c r="D446" s="3" t="s">
        <v>411</v>
      </c>
      <c r="E446" s="3" t="s">
        <v>411</v>
      </c>
      <c r="F446" s="3" t="s">
        <v>91</v>
      </c>
      <c r="G446" s="3" t="s">
        <v>2678</v>
      </c>
    </row>
    <row r="447" spans="1:7" ht="45" customHeight="1" x14ac:dyDescent="0.25">
      <c r="A447" s="3" t="s">
        <v>2193</v>
      </c>
      <c r="B447" s="3" t="s">
        <v>6684</v>
      </c>
      <c r="C447" s="3" t="s">
        <v>127</v>
      </c>
      <c r="D447" s="3" t="s">
        <v>411</v>
      </c>
      <c r="E447" s="3" t="s">
        <v>411</v>
      </c>
      <c r="F447" s="3" t="s">
        <v>91</v>
      </c>
      <c r="G447" s="3" t="s">
        <v>2678</v>
      </c>
    </row>
    <row r="448" spans="1:7" ht="45" customHeight="1" x14ac:dyDescent="0.25">
      <c r="A448" s="3" t="s">
        <v>2198</v>
      </c>
      <c r="B448" s="3" t="s">
        <v>6685</v>
      </c>
      <c r="C448" s="3" t="s">
        <v>232</v>
      </c>
      <c r="D448" s="3" t="s">
        <v>411</v>
      </c>
      <c r="E448" s="3" t="s">
        <v>411</v>
      </c>
      <c r="F448" s="3" t="s">
        <v>91</v>
      </c>
      <c r="G448" s="3" t="s">
        <v>2678</v>
      </c>
    </row>
    <row r="449" spans="1:7" ht="45" customHeight="1" x14ac:dyDescent="0.25">
      <c r="A449" s="3" t="s">
        <v>2202</v>
      </c>
      <c r="B449" s="3" t="s">
        <v>6686</v>
      </c>
      <c r="C449" s="3" t="s">
        <v>205</v>
      </c>
      <c r="D449" s="3" t="s">
        <v>411</v>
      </c>
      <c r="E449" s="3" t="s">
        <v>411</v>
      </c>
      <c r="F449" s="3" t="s">
        <v>91</v>
      </c>
      <c r="G449" s="3" t="s">
        <v>2678</v>
      </c>
    </row>
    <row r="450" spans="1:7" ht="45" customHeight="1" x14ac:dyDescent="0.25">
      <c r="A450" s="3" t="s">
        <v>2206</v>
      </c>
      <c r="B450" s="3" t="s">
        <v>6687</v>
      </c>
      <c r="C450" s="3" t="s">
        <v>197</v>
      </c>
      <c r="D450" s="3" t="s">
        <v>411</v>
      </c>
      <c r="E450" s="3" t="s">
        <v>411</v>
      </c>
      <c r="F450" s="3" t="s">
        <v>91</v>
      </c>
      <c r="G450" s="3" t="s">
        <v>2678</v>
      </c>
    </row>
    <row r="451" spans="1:7" ht="45" customHeight="1" x14ac:dyDescent="0.25">
      <c r="A451" s="3" t="s">
        <v>2212</v>
      </c>
      <c r="B451" s="3" t="s">
        <v>6688</v>
      </c>
      <c r="C451" s="3" t="s">
        <v>205</v>
      </c>
      <c r="D451" s="3" t="s">
        <v>411</v>
      </c>
      <c r="E451" s="3" t="s">
        <v>411</v>
      </c>
      <c r="F451" s="3" t="s">
        <v>91</v>
      </c>
      <c r="G451" s="3" t="s">
        <v>2678</v>
      </c>
    </row>
    <row r="452" spans="1:7" ht="45" customHeight="1" x14ac:dyDescent="0.25">
      <c r="A452" s="3" t="s">
        <v>2216</v>
      </c>
      <c r="B452" s="3" t="s">
        <v>6689</v>
      </c>
      <c r="C452" s="3" t="s">
        <v>232</v>
      </c>
      <c r="D452" s="3" t="s">
        <v>411</v>
      </c>
      <c r="E452" s="3" t="s">
        <v>411</v>
      </c>
      <c r="F452" s="3" t="s">
        <v>91</v>
      </c>
      <c r="G452" s="3" t="s">
        <v>2678</v>
      </c>
    </row>
    <row r="453" spans="1:7" ht="45" customHeight="1" x14ac:dyDescent="0.25">
      <c r="A453" s="3" t="s">
        <v>2219</v>
      </c>
      <c r="B453" s="3" t="s">
        <v>6690</v>
      </c>
      <c r="C453" s="3" t="s">
        <v>232</v>
      </c>
      <c r="D453" s="3" t="s">
        <v>411</v>
      </c>
      <c r="E453" s="3" t="s">
        <v>411</v>
      </c>
      <c r="F453" s="3" t="s">
        <v>91</v>
      </c>
      <c r="G453" s="3" t="s">
        <v>2678</v>
      </c>
    </row>
    <row r="454" spans="1:7" ht="45" customHeight="1" x14ac:dyDescent="0.25">
      <c r="A454" s="3" t="s">
        <v>2223</v>
      </c>
      <c r="B454" s="3" t="s">
        <v>6691</v>
      </c>
      <c r="C454" s="3" t="s">
        <v>213</v>
      </c>
      <c r="D454" s="3" t="s">
        <v>411</v>
      </c>
      <c r="E454" s="3" t="s">
        <v>411</v>
      </c>
      <c r="F454" s="3" t="s">
        <v>91</v>
      </c>
      <c r="G454" s="3" t="s">
        <v>2678</v>
      </c>
    </row>
    <row r="455" spans="1:7" ht="45" customHeight="1" x14ac:dyDescent="0.25">
      <c r="A455" s="3" t="s">
        <v>2226</v>
      </c>
      <c r="B455" s="3" t="s">
        <v>6692</v>
      </c>
      <c r="C455" s="3" t="s">
        <v>144</v>
      </c>
      <c r="D455" s="3" t="s">
        <v>411</v>
      </c>
      <c r="E455" s="3" t="s">
        <v>411</v>
      </c>
      <c r="F455" s="3" t="s">
        <v>91</v>
      </c>
      <c r="G455" s="3" t="s">
        <v>2678</v>
      </c>
    </row>
    <row r="456" spans="1:7" ht="45" customHeight="1" x14ac:dyDescent="0.25">
      <c r="A456" s="3" t="s">
        <v>2229</v>
      </c>
      <c r="B456" s="3" t="s">
        <v>6693</v>
      </c>
      <c r="C456" s="3" t="s">
        <v>84</v>
      </c>
      <c r="D456" s="3" t="s">
        <v>411</v>
      </c>
      <c r="E456" s="3" t="s">
        <v>411</v>
      </c>
      <c r="F456" s="3" t="s">
        <v>91</v>
      </c>
      <c r="G456" s="3" t="s">
        <v>2678</v>
      </c>
    </row>
    <row r="457" spans="1:7" ht="45" customHeight="1" x14ac:dyDescent="0.25">
      <c r="A457" s="3" t="s">
        <v>2232</v>
      </c>
      <c r="B457" s="3" t="s">
        <v>6694</v>
      </c>
      <c r="C457" s="3" t="s">
        <v>84</v>
      </c>
      <c r="D457" s="3" t="s">
        <v>411</v>
      </c>
      <c r="E457" s="3" t="s">
        <v>411</v>
      </c>
      <c r="F457" s="3" t="s">
        <v>91</v>
      </c>
      <c r="G457" s="3" t="s">
        <v>2678</v>
      </c>
    </row>
    <row r="458" spans="1:7" ht="45" customHeight="1" x14ac:dyDescent="0.25">
      <c r="A458" s="3" t="s">
        <v>2235</v>
      </c>
      <c r="B458" s="3" t="s">
        <v>6695</v>
      </c>
      <c r="C458" s="3" t="s">
        <v>84</v>
      </c>
      <c r="D458" s="3" t="s">
        <v>411</v>
      </c>
      <c r="E458" s="3" t="s">
        <v>411</v>
      </c>
      <c r="F458" s="3" t="s">
        <v>91</v>
      </c>
      <c r="G458" s="3" t="s">
        <v>2678</v>
      </c>
    </row>
    <row r="459" spans="1:7" ht="45" customHeight="1" x14ac:dyDescent="0.25">
      <c r="A459" s="3" t="s">
        <v>2238</v>
      </c>
      <c r="B459" s="3" t="s">
        <v>6696</v>
      </c>
      <c r="C459" s="3" t="s">
        <v>84</v>
      </c>
      <c r="D459" s="3" t="s">
        <v>411</v>
      </c>
      <c r="E459" s="3" t="s">
        <v>411</v>
      </c>
      <c r="F459" s="3" t="s">
        <v>91</v>
      </c>
      <c r="G459" s="3" t="s">
        <v>2678</v>
      </c>
    </row>
    <row r="460" spans="1:7" ht="45" customHeight="1" x14ac:dyDescent="0.25">
      <c r="A460" s="3" t="s">
        <v>2243</v>
      </c>
      <c r="B460" s="3" t="s">
        <v>6697</v>
      </c>
      <c r="C460" s="3" t="s">
        <v>84</v>
      </c>
      <c r="D460" s="3" t="s">
        <v>411</v>
      </c>
      <c r="E460" s="3" t="s">
        <v>411</v>
      </c>
      <c r="F460" s="3" t="s">
        <v>91</v>
      </c>
      <c r="G460" s="3" t="s">
        <v>2678</v>
      </c>
    </row>
    <row r="461" spans="1:7" ht="45" customHeight="1" x14ac:dyDescent="0.25">
      <c r="A461" s="3" t="s">
        <v>2246</v>
      </c>
      <c r="B461" s="3" t="s">
        <v>6698</v>
      </c>
      <c r="C461" s="3" t="s">
        <v>144</v>
      </c>
      <c r="D461" s="3" t="s">
        <v>411</v>
      </c>
      <c r="E461" s="3" t="s">
        <v>411</v>
      </c>
      <c r="F461" s="3" t="s">
        <v>91</v>
      </c>
      <c r="G461" s="3" t="s">
        <v>2678</v>
      </c>
    </row>
    <row r="462" spans="1:7" ht="45" customHeight="1" x14ac:dyDescent="0.25">
      <c r="A462" s="3" t="s">
        <v>2250</v>
      </c>
      <c r="B462" s="3" t="s">
        <v>6699</v>
      </c>
      <c r="C462" s="3" t="s">
        <v>136</v>
      </c>
      <c r="D462" s="3" t="s">
        <v>411</v>
      </c>
      <c r="E462" s="3" t="s">
        <v>411</v>
      </c>
      <c r="F462" s="3" t="s">
        <v>91</v>
      </c>
      <c r="G462" s="3" t="s">
        <v>2678</v>
      </c>
    </row>
    <row r="463" spans="1:7" ht="45" customHeight="1" x14ac:dyDescent="0.25">
      <c r="A463" s="3" t="s">
        <v>2254</v>
      </c>
      <c r="B463" s="3" t="s">
        <v>6700</v>
      </c>
      <c r="C463" s="3" t="s">
        <v>136</v>
      </c>
      <c r="D463" s="3" t="s">
        <v>411</v>
      </c>
      <c r="E463" s="3" t="s">
        <v>411</v>
      </c>
      <c r="F463" s="3" t="s">
        <v>91</v>
      </c>
      <c r="G463" s="3" t="s">
        <v>2678</v>
      </c>
    </row>
    <row r="464" spans="1:7" ht="45" customHeight="1" x14ac:dyDescent="0.25">
      <c r="A464" s="3" t="s">
        <v>2257</v>
      </c>
      <c r="B464" s="3" t="s">
        <v>6701</v>
      </c>
      <c r="C464" s="3" t="s">
        <v>84</v>
      </c>
      <c r="D464" s="3" t="s">
        <v>411</v>
      </c>
      <c r="E464" s="3" t="s">
        <v>411</v>
      </c>
      <c r="F464" s="3" t="s">
        <v>91</v>
      </c>
      <c r="G464" s="3" t="s">
        <v>2678</v>
      </c>
    </row>
    <row r="465" spans="1:7" ht="45" customHeight="1" x14ac:dyDescent="0.25">
      <c r="A465" s="3" t="s">
        <v>2262</v>
      </c>
      <c r="B465" s="3" t="s">
        <v>6702</v>
      </c>
      <c r="C465" s="3" t="s">
        <v>144</v>
      </c>
      <c r="D465" s="3" t="s">
        <v>411</v>
      </c>
      <c r="E465" s="3" t="s">
        <v>411</v>
      </c>
      <c r="F465" s="3" t="s">
        <v>91</v>
      </c>
      <c r="G465" s="3" t="s">
        <v>2678</v>
      </c>
    </row>
    <row r="466" spans="1:7" ht="45" customHeight="1" x14ac:dyDescent="0.25">
      <c r="A466" s="3" t="s">
        <v>2268</v>
      </c>
      <c r="B466" s="3" t="s">
        <v>6703</v>
      </c>
      <c r="C466" s="3" t="s">
        <v>197</v>
      </c>
      <c r="D466" s="3" t="s">
        <v>411</v>
      </c>
      <c r="E466" s="3" t="s">
        <v>411</v>
      </c>
      <c r="F466" s="3" t="s">
        <v>91</v>
      </c>
      <c r="G466" s="3" t="s">
        <v>2678</v>
      </c>
    </row>
    <row r="467" spans="1:7" ht="45" customHeight="1" x14ac:dyDescent="0.25">
      <c r="A467" s="3" t="s">
        <v>2271</v>
      </c>
      <c r="B467" s="3" t="s">
        <v>6704</v>
      </c>
      <c r="C467" s="3" t="s">
        <v>84</v>
      </c>
      <c r="D467" s="3" t="s">
        <v>411</v>
      </c>
      <c r="E467" s="3" t="s">
        <v>411</v>
      </c>
      <c r="F467" s="3" t="s">
        <v>91</v>
      </c>
      <c r="G467" s="3" t="s">
        <v>2678</v>
      </c>
    </row>
    <row r="468" spans="1:7" ht="45" customHeight="1" x14ac:dyDescent="0.25">
      <c r="A468" s="3" t="s">
        <v>2275</v>
      </c>
      <c r="B468" s="3" t="s">
        <v>6705</v>
      </c>
      <c r="C468" s="3" t="s">
        <v>232</v>
      </c>
      <c r="D468" s="3" t="s">
        <v>411</v>
      </c>
      <c r="E468" s="3" t="s">
        <v>411</v>
      </c>
      <c r="F468" s="3" t="s">
        <v>91</v>
      </c>
      <c r="G468" s="3" t="s">
        <v>2678</v>
      </c>
    </row>
    <row r="469" spans="1:7" ht="45" customHeight="1" x14ac:dyDescent="0.25">
      <c r="A469" s="3" t="s">
        <v>2278</v>
      </c>
      <c r="B469" s="3" t="s">
        <v>6706</v>
      </c>
      <c r="C469" s="3" t="s">
        <v>84</v>
      </c>
      <c r="D469" s="3" t="s">
        <v>411</v>
      </c>
      <c r="E469" s="3" t="s">
        <v>411</v>
      </c>
      <c r="F469" s="3" t="s">
        <v>91</v>
      </c>
      <c r="G469" s="3" t="s">
        <v>2678</v>
      </c>
    </row>
    <row r="470" spans="1:7" ht="45" customHeight="1" x14ac:dyDescent="0.25">
      <c r="A470" s="3" t="s">
        <v>2281</v>
      </c>
      <c r="B470" s="3" t="s">
        <v>6707</v>
      </c>
      <c r="C470" s="3" t="s">
        <v>127</v>
      </c>
      <c r="D470" s="3" t="s">
        <v>411</v>
      </c>
      <c r="E470" s="3" t="s">
        <v>411</v>
      </c>
      <c r="F470" s="3" t="s">
        <v>91</v>
      </c>
      <c r="G470" s="3" t="s">
        <v>2678</v>
      </c>
    </row>
    <row r="471" spans="1:7" ht="45" customHeight="1" x14ac:dyDescent="0.25">
      <c r="A471" s="3" t="s">
        <v>2285</v>
      </c>
      <c r="B471" s="3" t="s">
        <v>6708</v>
      </c>
      <c r="C471" s="3" t="s">
        <v>197</v>
      </c>
      <c r="D471" s="3" t="s">
        <v>411</v>
      </c>
      <c r="E471" s="3" t="s">
        <v>411</v>
      </c>
      <c r="F471" s="3" t="s">
        <v>91</v>
      </c>
      <c r="G471" s="3" t="s">
        <v>2678</v>
      </c>
    </row>
    <row r="472" spans="1:7" ht="45" customHeight="1" x14ac:dyDescent="0.25">
      <c r="A472" s="3" t="s">
        <v>2289</v>
      </c>
      <c r="B472" s="3" t="s">
        <v>6709</v>
      </c>
      <c r="C472" s="3" t="s">
        <v>84</v>
      </c>
      <c r="D472" s="3" t="s">
        <v>411</v>
      </c>
      <c r="E472" s="3" t="s">
        <v>411</v>
      </c>
      <c r="F472" s="3" t="s">
        <v>91</v>
      </c>
      <c r="G472" s="3" t="s">
        <v>2678</v>
      </c>
    </row>
    <row r="473" spans="1:7" ht="45" customHeight="1" x14ac:dyDescent="0.25">
      <c r="A473" s="3" t="s">
        <v>2295</v>
      </c>
      <c r="B473" s="3" t="s">
        <v>6710</v>
      </c>
      <c r="C473" s="3" t="s">
        <v>311</v>
      </c>
      <c r="D473" s="3" t="s">
        <v>411</v>
      </c>
      <c r="E473" s="3" t="s">
        <v>411</v>
      </c>
      <c r="F473" s="3" t="s">
        <v>91</v>
      </c>
      <c r="G473" s="3" t="s">
        <v>2678</v>
      </c>
    </row>
    <row r="474" spans="1:7" ht="45" customHeight="1" x14ac:dyDescent="0.25">
      <c r="A474" s="3" t="s">
        <v>2299</v>
      </c>
      <c r="B474" s="3" t="s">
        <v>6711</v>
      </c>
      <c r="C474" s="3" t="s">
        <v>84</v>
      </c>
      <c r="D474" s="3" t="s">
        <v>411</v>
      </c>
      <c r="E474" s="3" t="s">
        <v>411</v>
      </c>
      <c r="F474" s="3" t="s">
        <v>91</v>
      </c>
      <c r="G474" s="3" t="s">
        <v>2678</v>
      </c>
    </row>
    <row r="475" spans="1:7" ht="45" customHeight="1" x14ac:dyDescent="0.25">
      <c r="A475" s="3" t="s">
        <v>2303</v>
      </c>
      <c r="B475" s="3" t="s">
        <v>6712</v>
      </c>
      <c r="C475" s="3" t="s">
        <v>84</v>
      </c>
      <c r="D475" s="3" t="s">
        <v>411</v>
      </c>
      <c r="E475" s="3" t="s">
        <v>411</v>
      </c>
      <c r="F475" s="3" t="s">
        <v>91</v>
      </c>
      <c r="G475" s="3" t="s">
        <v>2678</v>
      </c>
    </row>
    <row r="476" spans="1:7" ht="45" customHeight="1" x14ac:dyDescent="0.25">
      <c r="A476" s="3" t="s">
        <v>2306</v>
      </c>
      <c r="B476" s="3" t="s">
        <v>6713</v>
      </c>
      <c r="C476" s="3" t="s">
        <v>84</v>
      </c>
      <c r="D476" s="3" t="s">
        <v>411</v>
      </c>
      <c r="E476" s="3" t="s">
        <v>411</v>
      </c>
      <c r="F476" s="3" t="s">
        <v>91</v>
      </c>
      <c r="G476" s="3" t="s">
        <v>2678</v>
      </c>
    </row>
    <row r="477" spans="1:7" ht="45" customHeight="1" x14ac:dyDescent="0.25">
      <c r="A477" s="3" t="s">
        <v>2311</v>
      </c>
      <c r="B477" s="3" t="s">
        <v>6714</v>
      </c>
      <c r="C477" s="3" t="s">
        <v>205</v>
      </c>
      <c r="D477" s="3" t="s">
        <v>411</v>
      </c>
      <c r="E477" s="3" t="s">
        <v>411</v>
      </c>
      <c r="F477" s="3" t="s">
        <v>91</v>
      </c>
      <c r="G477" s="3" t="s">
        <v>2678</v>
      </c>
    </row>
    <row r="478" spans="1:7" ht="45" customHeight="1" x14ac:dyDescent="0.25">
      <c r="A478" s="3" t="s">
        <v>2313</v>
      </c>
      <c r="B478" s="3" t="s">
        <v>6715</v>
      </c>
      <c r="C478" s="3" t="s">
        <v>283</v>
      </c>
      <c r="D478" s="3" t="s">
        <v>411</v>
      </c>
      <c r="E478" s="3" t="s">
        <v>411</v>
      </c>
      <c r="F478" s="3" t="s">
        <v>91</v>
      </c>
      <c r="G478" s="3" t="s">
        <v>2678</v>
      </c>
    </row>
    <row r="479" spans="1:7" ht="45" customHeight="1" x14ac:dyDescent="0.25">
      <c r="A479" s="3" t="s">
        <v>2316</v>
      </c>
      <c r="B479" s="3" t="s">
        <v>6716</v>
      </c>
      <c r="C479" s="3" t="s">
        <v>144</v>
      </c>
      <c r="D479" s="3" t="s">
        <v>411</v>
      </c>
      <c r="E479" s="3" t="s">
        <v>411</v>
      </c>
      <c r="F479" s="3" t="s">
        <v>91</v>
      </c>
      <c r="G479" s="3" t="s">
        <v>2678</v>
      </c>
    </row>
    <row r="480" spans="1:7" ht="45" customHeight="1" x14ac:dyDescent="0.25">
      <c r="A480" s="3" t="s">
        <v>2320</v>
      </c>
      <c r="B480" s="3" t="s">
        <v>6717</v>
      </c>
      <c r="C480" s="3" t="s">
        <v>311</v>
      </c>
      <c r="D480" s="3" t="s">
        <v>411</v>
      </c>
      <c r="E480" s="3" t="s">
        <v>411</v>
      </c>
      <c r="F480" s="3" t="s">
        <v>91</v>
      </c>
      <c r="G480" s="3" t="s">
        <v>2678</v>
      </c>
    </row>
    <row r="481" spans="1:7" ht="45" customHeight="1" x14ac:dyDescent="0.25">
      <c r="A481" s="3" t="s">
        <v>2323</v>
      </c>
      <c r="B481" s="3" t="s">
        <v>6718</v>
      </c>
      <c r="C481" s="3" t="s">
        <v>144</v>
      </c>
      <c r="D481" s="3" t="s">
        <v>411</v>
      </c>
      <c r="E481" s="3" t="s">
        <v>411</v>
      </c>
      <c r="F481" s="3" t="s">
        <v>91</v>
      </c>
      <c r="G481" s="3" t="s">
        <v>2678</v>
      </c>
    </row>
    <row r="482" spans="1:7" ht="45" customHeight="1" x14ac:dyDescent="0.25">
      <c r="A482" s="3" t="s">
        <v>2326</v>
      </c>
      <c r="B482" s="3" t="s">
        <v>6719</v>
      </c>
      <c r="C482" s="3" t="s">
        <v>290</v>
      </c>
      <c r="D482" s="3" t="s">
        <v>411</v>
      </c>
      <c r="E482" s="3" t="s">
        <v>411</v>
      </c>
      <c r="F482" s="3" t="s">
        <v>91</v>
      </c>
      <c r="G482" s="3" t="s">
        <v>2678</v>
      </c>
    </row>
    <row r="483" spans="1:7" ht="45" customHeight="1" x14ac:dyDescent="0.25">
      <c r="A483" s="3" t="s">
        <v>2330</v>
      </c>
      <c r="B483" s="3" t="s">
        <v>6720</v>
      </c>
      <c r="C483" s="3" t="s">
        <v>127</v>
      </c>
      <c r="D483" s="3" t="s">
        <v>411</v>
      </c>
      <c r="E483" s="3" t="s">
        <v>411</v>
      </c>
      <c r="F483" s="3" t="s">
        <v>91</v>
      </c>
      <c r="G483" s="3" t="s">
        <v>2678</v>
      </c>
    </row>
    <row r="484" spans="1:7" ht="45" customHeight="1" x14ac:dyDescent="0.25">
      <c r="A484" s="3" t="s">
        <v>2335</v>
      </c>
      <c r="B484" s="3" t="s">
        <v>6721</v>
      </c>
      <c r="C484" s="3" t="s">
        <v>136</v>
      </c>
      <c r="D484" s="3" t="s">
        <v>411</v>
      </c>
      <c r="E484" s="3" t="s">
        <v>411</v>
      </c>
      <c r="F484" s="3" t="s">
        <v>91</v>
      </c>
      <c r="G484" s="3" t="s">
        <v>2678</v>
      </c>
    </row>
    <row r="485" spans="1:7" ht="45" customHeight="1" x14ac:dyDescent="0.25">
      <c r="A485" s="3" t="s">
        <v>2339</v>
      </c>
      <c r="B485" s="3" t="s">
        <v>6722</v>
      </c>
      <c r="C485" s="3" t="s">
        <v>213</v>
      </c>
      <c r="D485" s="3" t="s">
        <v>411</v>
      </c>
      <c r="E485" s="3" t="s">
        <v>411</v>
      </c>
      <c r="F485" s="3" t="s">
        <v>91</v>
      </c>
      <c r="G485" s="3" t="s">
        <v>2678</v>
      </c>
    </row>
    <row r="486" spans="1:7" ht="45" customHeight="1" x14ac:dyDescent="0.25">
      <c r="A486" s="3" t="s">
        <v>2343</v>
      </c>
      <c r="B486" s="3" t="s">
        <v>6723</v>
      </c>
      <c r="C486" s="3" t="s">
        <v>127</v>
      </c>
      <c r="D486" s="3" t="s">
        <v>411</v>
      </c>
      <c r="E486" s="3" t="s">
        <v>411</v>
      </c>
      <c r="F486" s="3" t="s">
        <v>91</v>
      </c>
      <c r="G486" s="3" t="s">
        <v>2678</v>
      </c>
    </row>
    <row r="487" spans="1:7" ht="45" customHeight="1" x14ac:dyDescent="0.25">
      <c r="A487" s="3" t="s">
        <v>2347</v>
      </c>
      <c r="B487" s="3" t="s">
        <v>6724</v>
      </c>
      <c r="C487" s="3" t="s">
        <v>127</v>
      </c>
      <c r="D487" s="3" t="s">
        <v>411</v>
      </c>
      <c r="E487" s="3" t="s">
        <v>411</v>
      </c>
      <c r="F487" s="3" t="s">
        <v>91</v>
      </c>
      <c r="G487" s="3" t="s">
        <v>2678</v>
      </c>
    </row>
    <row r="488" spans="1:7" ht="45" customHeight="1" x14ac:dyDescent="0.25">
      <c r="A488" s="3" t="s">
        <v>2352</v>
      </c>
      <c r="B488" s="3" t="s">
        <v>6725</v>
      </c>
      <c r="C488" s="3" t="s">
        <v>1071</v>
      </c>
      <c r="D488" s="3" t="s">
        <v>411</v>
      </c>
      <c r="E488" s="3" t="s">
        <v>411</v>
      </c>
      <c r="F488" s="3" t="s">
        <v>91</v>
      </c>
      <c r="G488" s="3" t="s">
        <v>2678</v>
      </c>
    </row>
    <row r="489" spans="1:7" ht="45" customHeight="1" x14ac:dyDescent="0.25">
      <c r="A489" s="3" t="s">
        <v>2355</v>
      </c>
      <c r="B489" s="3" t="s">
        <v>6726</v>
      </c>
      <c r="C489" s="3" t="s">
        <v>197</v>
      </c>
      <c r="D489" s="3" t="s">
        <v>411</v>
      </c>
      <c r="E489" s="3" t="s">
        <v>411</v>
      </c>
      <c r="F489" s="3" t="s">
        <v>91</v>
      </c>
      <c r="G489" s="3" t="s">
        <v>2678</v>
      </c>
    </row>
    <row r="490" spans="1:7" ht="45" customHeight="1" x14ac:dyDescent="0.25">
      <c r="A490" s="3" t="s">
        <v>2360</v>
      </c>
      <c r="B490" s="3" t="s">
        <v>6727</v>
      </c>
      <c r="C490" s="3" t="s">
        <v>197</v>
      </c>
      <c r="D490" s="3" t="s">
        <v>411</v>
      </c>
      <c r="E490" s="3" t="s">
        <v>411</v>
      </c>
      <c r="F490" s="3" t="s">
        <v>91</v>
      </c>
      <c r="G490" s="3" t="s">
        <v>2678</v>
      </c>
    </row>
    <row r="491" spans="1:7" ht="45" customHeight="1" x14ac:dyDescent="0.25">
      <c r="A491" s="3" t="s">
        <v>2366</v>
      </c>
      <c r="B491" s="3" t="s">
        <v>6728</v>
      </c>
      <c r="C491" s="3" t="s">
        <v>127</v>
      </c>
      <c r="D491" s="3" t="s">
        <v>411</v>
      </c>
      <c r="E491" s="3" t="s">
        <v>411</v>
      </c>
      <c r="F491" s="3" t="s">
        <v>91</v>
      </c>
      <c r="G491" s="3" t="s">
        <v>2678</v>
      </c>
    </row>
    <row r="492" spans="1:7" ht="45" customHeight="1" x14ac:dyDescent="0.25">
      <c r="A492" s="3" t="s">
        <v>2369</v>
      </c>
      <c r="B492" s="3" t="s">
        <v>6729</v>
      </c>
      <c r="C492" s="3" t="s">
        <v>127</v>
      </c>
      <c r="D492" s="3" t="s">
        <v>411</v>
      </c>
      <c r="E492" s="3" t="s">
        <v>411</v>
      </c>
      <c r="F492" s="3" t="s">
        <v>91</v>
      </c>
      <c r="G492" s="3" t="s">
        <v>2678</v>
      </c>
    </row>
    <row r="493" spans="1:7" ht="45" customHeight="1" x14ac:dyDescent="0.25">
      <c r="A493" s="3" t="s">
        <v>2375</v>
      </c>
      <c r="B493" s="3" t="s">
        <v>6730</v>
      </c>
      <c r="C493" s="3" t="s">
        <v>311</v>
      </c>
      <c r="D493" s="3" t="s">
        <v>411</v>
      </c>
      <c r="E493" s="3" t="s">
        <v>411</v>
      </c>
      <c r="F493" s="3" t="s">
        <v>91</v>
      </c>
      <c r="G493" s="3" t="s">
        <v>2678</v>
      </c>
    </row>
    <row r="494" spans="1:7" ht="45" customHeight="1" x14ac:dyDescent="0.25">
      <c r="A494" s="3" t="s">
        <v>2378</v>
      </c>
      <c r="B494" s="3" t="s">
        <v>6731</v>
      </c>
      <c r="C494" s="3" t="s">
        <v>1626</v>
      </c>
      <c r="D494" s="3" t="s">
        <v>411</v>
      </c>
      <c r="E494" s="3" t="s">
        <v>411</v>
      </c>
      <c r="F494" s="3" t="s">
        <v>91</v>
      </c>
      <c r="G494" s="3" t="s">
        <v>2678</v>
      </c>
    </row>
    <row r="495" spans="1:7" ht="45" customHeight="1" x14ac:dyDescent="0.25">
      <c r="A495" s="3" t="s">
        <v>2382</v>
      </c>
      <c r="B495" s="3" t="s">
        <v>6732</v>
      </c>
      <c r="C495" s="3" t="s">
        <v>127</v>
      </c>
      <c r="D495" s="3" t="s">
        <v>411</v>
      </c>
      <c r="E495" s="3" t="s">
        <v>411</v>
      </c>
      <c r="F495" s="3" t="s">
        <v>91</v>
      </c>
      <c r="G495" s="3" t="s">
        <v>2678</v>
      </c>
    </row>
    <row r="496" spans="1:7" ht="45" customHeight="1" x14ac:dyDescent="0.25">
      <c r="A496" s="3" t="s">
        <v>2385</v>
      </c>
      <c r="B496" s="3" t="s">
        <v>6733</v>
      </c>
      <c r="C496" s="3" t="s">
        <v>205</v>
      </c>
      <c r="D496" s="3" t="s">
        <v>411</v>
      </c>
      <c r="E496" s="3" t="s">
        <v>411</v>
      </c>
      <c r="F496" s="3" t="s">
        <v>91</v>
      </c>
      <c r="G496" s="3" t="s">
        <v>2678</v>
      </c>
    </row>
    <row r="497" spans="1:7" ht="45" customHeight="1" x14ac:dyDescent="0.25">
      <c r="A497" s="3" t="s">
        <v>2389</v>
      </c>
      <c r="B497" s="3" t="s">
        <v>6734</v>
      </c>
      <c r="C497" s="3" t="s">
        <v>205</v>
      </c>
      <c r="D497" s="3" t="s">
        <v>411</v>
      </c>
      <c r="E497" s="3" t="s">
        <v>411</v>
      </c>
      <c r="F497" s="3" t="s">
        <v>91</v>
      </c>
      <c r="G497" s="3" t="s">
        <v>2678</v>
      </c>
    </row>
    <row r="498" spans="1:7" ht="45" customHeight="1" x14ac:dyDescent="0.25">
      <c r="A498" s="3" t="s">
        <v>2391</v>
      </c>
      <c r="B498" s="3" t="s">
        <v>6735</v>
      </c>
      <c r="C498" s="3" t="s">
        <v>127</v>
      </c>
      <c r="D498" s="3" t="s">
        <v>411</v>
      </c>
      <c r="E498" s="3" t="s">
        <v>411</v>
      </c>
      <c r="F498" s="3" t="s">
        <v>91</v>
      </c>
      <c r="G498" s="3" t="s">
        <v>2678</v>
      </c>
    </row>
    <row r="499" spans="1:7" ht="45" customHeight="1" x14ac:dyDescent="0.25">
      <c r="A499" s="3" t="s">
        <v>2397</v>
      </c>
      <c r="B499" s="3" t="s">
        <v>6736</v>
      </c>
      <c r="C499" s="3" t="s">
        <v>205</v>
      </c>
      <c r="D499" s="3" t="s">
        <v>411</v>
      </c>
      <c r="E499" s="3" t="s">
        <v>411</v>
      </c>
      <c r="F499" s="3" t="s">
        <v>91</v>
      </c>
      <c r="G499" s="3" t="s">
        <v>2678</v>
      </c>
    </row>
    <row r="500" spans="1:7" ht="45" customHeight="1" x14ac:dyDescent="0.25">
      <c r="A500" s="3" t="s">
        <v>2401</v>
      </c>
      <c r="B500" s="3" t="s">
        <v>6737</v>
      </c>
      <c r="C500" s="3" t="s">
        <v>197</v>
      </c>
      <c r="D500" s="3" t="s">
        <v>411</v>
      </c>
      <c r="E500" s="3" t="s">
        <v>411</v>
      </c>
      <c r="F500" s="3" t="s">
        <v>91</v>
      </c>
      <c r="G500" s="3" t="s">
        <v>2678</v>
      </c>
    </row>
    <row r="501" spans="1:7" ht="45" customHeight="1" x14ac:dyDescent="0.25">
      <c r="A501" s="3" t="s">
        <v>2405</v>
      </c>
      <c r="B501" s="3" t="s">
        <v>6738</v>
      </c>
      <c r="C501" s="3" t="s">
        <v>205</v>
      </c>
      <c r="D501" s="3" t="s">
        <v>411</v>
      </c>
      <c r="E501" s="3" t="s">
        <v>411</v>
      </c>
      <c r="F501" s="3" t="s">
        <v>91</v>
      </c>
      <c r="G501" s="3" t="s">
        <v>2678</v>
      </c>
    </row>
    <row r="502" spans="1:7" ht="45" customHeight="1" x14ac:dyDescent="0.25">
      <c r="A502" s="3" t="s">
        <v>2410</v>
      </c>
      <c r="B502" s="3" t="s">
        <v>6739</v>
      </c>
      <c r="C502" s="3" t="s">
        <v>109</v>
      </c>
      <c r="D502" s="3" t="s">
        <v>411</v>
      </c>
      <c r="E502" s="3" t="s">
        <v>411</v>
      </c>
      <c r="F502" s="3" t="s">
        <v>91</v>
      </c>
      <c r="G502" s="3" t="s">
        <v>2678</v>
      </c>
    </row>
    <row r="503" spans="1:7" ht="45" customHeight="1" x14ac:dyDescent="0.25">
      <c r="A503" s="3" t="s">
        <v>2414</v>
      </c>
      <c r="B503" s="3" t="s">
        <v>6740</v>
      </c>
      <c r="C503" s="3" t="s">
        <v>197</v>
      </c>
      <c r="D503" s="3" t="s">
        <v>411</v>
      </c>
      <c r="E503" s="3" t="s">
        <v>411</v>
      </c>
      <c r="F503" s="3" t="s">
        <v>91</v>
      </c>
      <c r="G503" s="3" t="s">
        <v>2678</v>
      </c>
    </row>
    <row r="504" spans="1:7" ht="45" customHeight="1" x14ac:dyDescent="0.25">
      <c r="A504" s="3" t="s">
        <v>2419</v>
      </c>
      <c r="B504" s="3" t="s">
        <v>6741</v>
      </c>
      <c r="C504" s="3" t="s">
        <v>127</v>
      </c>
      <c r="D504" s="3" t="s">
        <v>411</v>
      </c>
      <c r="E504" s="3" t="s">
        <v>411</v>
      </c>
      <c r="F504" s="3" t="s">
        <v>91</v>
      </c>
      <c r="G504" s="3" t="s">
        <v>2678</v>
      </c>
    </row>
    <row r="505" spans="1:7" ht="45" customHeight="1" x14ac:dyDescent="0.25">
      <c r="A505" s="3" t="s">
        <v>2422</v>
      </c>
      <c r="B505" s="3" t="s">
        <v>6742</v>
      </c>
      <c r="C505" s="3" t="s">
        <v>127</v>
      </c>
      <c r="D505" s="3" t="s">
        <v>411</v>
      </c>
      <c r="E505" s="3" t="s">
        <v>411</v>
      </c>
      <c r="F505" s="3" t="s">
        <v>91</v>
      </c>
      <c r="G505" s="3" t="s">
        <v>2678</v>
      </c>
    </row>
    <row r="506" spans="1:7" ht="45" customHeight="1" x14ac:dyDescent="0.25">
      <c r="A506" s="3" t="s">
        <v>2427</v>
      </c>
      <c r="B506" s="3" t="s">
        <v>6743</v>
      </c>
      <c r="C506" s="3" t="s">
        <v>127</v>
      </c>
      <c r="D506" s="3" t="s">
        <v>411</v>
      </c>
      <c r="E506" s="3" t="s">
        <v>411</v>
      </c>
      <c r="F506" s="3" t="s">
        <v>91</v>
      </c>
      <c r="G506" s="3" t="s">
        <v>2678</v>
      </c>
    </row>
    <row r="507" spans="1:7" ht="45" customHeight="1" x14ac:dyDescent="0.25">
      <c r="A507" s="3" t="s">
        <v>2432</v>
      </c>
      <c r="B507" s="3" t="s">
        <v>6744</v>
      </c>
      <c r="C507" s="3" t="s">
        <v>1399</v>
      </c>
      <c r="D507" s="3" t="s">
        <v>411</v>
      </c>
      <c r="E507" s="3" t="s">
        <v>411</v>
      </c>
      <c r="F507" s="3" t="s">
        <v>91</v>
      </c>
      <c r="G507" s="3" t="s">
        <v>2678</v>
      </c>
    </row>
    <row r="508" spans="1:7" ht="45" customHeight="1" x14ac:dyDescent="0.25">
      <c r="A508" s="3" t="s">
        <v>2437</v>
      </c>
      <c r="B508" s="3" t="s">
        <v>6745</v>
      </c>
      <c r="C508" s="3" t="s">
        <v>127</v>
      </c>
      <c r="D508" s="3" t="s">
        <v>411</v>
      </c>
      <c r="E508" s="3" t="s">
        <v>411</v>
      </c>
      <c r="F508" s="3" t="s">
        <v>91</v>
      </c>
      <c r="G508" s="3" t="s">
        <v>2678</v>
      </c>
    </row>
    <row r="509" spans="1:7" ht="45" customHeight="1" x14ac:dyDescent="0.25">
      <c r="A509" s="3" t="s">
        <v>2440</v>
      </c>
      <c r="B509" s="3" t="s">
        <v>6746</v>
      </c>
      <c r="C509" s="3" t="s">
        <v>127</v>
      </c>
      <c r="D509" s="3" t="s">
        <v>411</v>
      </c>
      <c r="E509" s="3" t="s">
        <v>411</v>
      </c>
      <c r="F509" s="3" t="s">
        <v>91</v>
      </c>
      <c r="G509" s="3" t="s">
        <v>2678</v>
      </c>
    </row>
    <row r="510" spans="1:7" ht="45" customHeight="1" x14ac:dyDescent="0.25">
      <c r="A510" s="3" t="s">
        <v>2444</v>
      </c>
      <c r="B510" s="3" t="s">
        <v>6747</v>
      </c>
      <c r="C510" s="3" t="s">
        <v>205</v>
      </c>
      <c r="D510" s="3" t="s">
        <v>411</v>
      </c>
      <c r="E510" s="3" t="s">
        <v>411</v>
      </c>
      <c r="F510" s="3" t="s">
        <v>91</v>
      </c>
      <c r="G510" s="3" t="s">
        <v>2678</v>
      </c>
    </row>
    <row r="511" spans="1:7" ht="45" customHeight="1" x14ac:dyDescent="0.25">
      <c r="A511" s="3" t="s">
        <v>2449</v>
      </c>
      <c r="B511" s="3" t="s">
        <v>6748</v>
      </c>
      <c r="C511" s="3" t="s">
        <v>205</v>
      </c>
      <c r="D511" s="3" t="s">
        <v>411</v>
      </c>
      <c r="E511" s="3" t="s">
        <v>411</v>
      </c>
      <c r="F511" s="3" t="s">
        <v>91</v>
      </c>
      <c r="G511" s="3" t="s">
        <v>2678</v>
      </c>
    </row>
    <row r="512" spans="1:7" ht="45" customHeight="1" x14ac:dyDescent="0.25">
      <c r="A512" s="3" t="s">
        <v>2453</v>
      </c>
      <c r="B512" s="3" t="s">
        <v>6749</v>
      </c>
      <c r="C512" s="3" t="s">
        <v>213</v>
      </c>
      <c r="D512" s="3" t="s">
        <v>411</v>
      </c>
      <c r="E512" s="3" t="s">
        <v>411</v>
      </c>
      <c r="F512" s="3" t="s">
        <v>91</v>
      </c>
      <c r="G512" s="3" t="s">
        <v>2678</v>
      </c>
    </row>
    <row r="513" spans="1:7" ht="45" customHeight="1" x14ac:dyDescent="0.25">
      <c r="A513" s="3" t="s">
        <v>2456</v>
      </c>
      <c r="B513" s="3" t="s">
        <v>6750</v>
      </c>
      <c r="C513" s="3" t="s">
        <v>205</v>
      </c>
      <c r="D513" s="3" t="s">
        <v>411</v>
      </c>
      <c r="E513" s="3" t="s">
        <v>411</v>
      </c>
      <c r="F513" s="3" t="s">
        <v>91</v>
      </c>
      <c r="G513" s="3" t="s">
        <v>2678</v>
      </c>
    </row>
    <row r="514" spans="1:7" ht="45" customHeight="1" x14ac:dyDescent="0.25">
      <c r="A514" s="3" t="s">
        <v>2459</v>
      </c>
      <c r="B514" s="3" t="s">
        <v>6751</v>
      </c>
      <c r="C514" s="3" t="s">
        <v>213</v>
      </c>
      <c r="D514" s="3" t="s">
        <v>411</v>
      </c>
      <c r="E514" s="3" t="s">
        <v>411</v>
      </c>
      <c r="F514" s="3" t="s">
        <v>91</v>
      </c>
      <c r="G514" s="3" t="s">
        <v>2678</v>
      </c>
    </row>
    <row r="515" spans="1:7" ht="45" customHeight="1" x14ac:dyDescent="0.25">
      <c r="A515" s="3" t="s">
        <v>2462</v>
      </c>
      <c r="B515" s="3" t="s">
        <v>6752</v>
      </c>
      <c r="C515" s="3" t="s">
        <v>2461</v>
      </c>
      <c r="D515" s="3" t="s">
        <v>411</v>
      </c>
      <c r="E515" s="3" t="s">
        <v>411</v>
      </c>
      <c r="F515" s="3" t="s">
        <v>91</v>
      </c>
      <c r="G515" s="3" t="s">
        <v>2678</v>
      </c>
    </row>
    <row r="516" spans="1:7" ht="45" customHeight="1" x14ac:dyDescent="0.25">
      <c r="A516" s="3" t="s">
        <v>2466</v>
      </c>
      <c r="B516" s="3" t="s">
        <v>6753</v>
      </c>
      <c r="C516" s="3" t="s">
        <v>390</v>
      </c>
      <c r="D516" s="3" t="s">
        <v>411</v>
      </c>
      <c r="E516" s="3" t="s">
        <v>411</v>
      </c>
      <c r="F516" s="3" t="s">
        <v>91</v>
      </c>
      <c r="G516" s="3" t="s">
        <v>2678</v>
      </c>
    </row>
    <row r="517" spans="1:7" ht="45" customHeight="1" x14ac:dyDescent="0.25">
      <c r="A517" s="3" t="s">
        <v>2469</v>
      </c>
      <c r="B517" s="3" t="s">
        <v>6754</v>
      </c>
      <c r="C517" s="3" t="s">
        <v>2468</v>
      </c>
      <c r="D517" s="3" t="s">
        <v>411</v>
      </c>
      <c r="E517" s="3" t="s">
        <v>411</v>
      </c>
      <c r="F517" s="3" t="s">
        <v>91</v>
      </c>
      <c r="G517" s="3" t="s">
        <v>2678</v>
      </c>
    </row>
    <row r="518" spans="1:7" ht="45" customHeight="1" x14ac:dyDescent="0.25">
      <c r="A518" s="3" t="s">
        <v>2473</v>
      </c>
      <c r="B518" s="3" t="s">
        <v>6755</v>
      </c>
      <c r="C518" s="3" t="s">
        <v>2468</v>
      </c>
      <c r="D518" s="3" t="s">
        <v>411</v>
      </c>
      <c r="E518" s="3" t="s">
        <v>411</v>
      </c>
      <c r="F518" s="3" t="s">
        <v>91</v>
      </c>
      <c r="G518" s="3" t="s">
        <v>2678</v>
      </c>
    </row>
    <row r="519" spans="1:7" ht="45" customHeight="1" x14ac:dyDescent="0.25">
      <c r="A519" s="3" t="s">
        <v>2476</v>
      </c>
      <c r="B519" s="3" t="s">
        <v>6756</v>
      </c>
      <c r="C519" s="3" t="s">
        <v>377</v>
      </c>
      <c r="D519" s="3" t="s">
        <v>411</v>
      </c>
      <c r="E519" s="3" t="s">
        <v>411</v>
      </c>
      <c r="F519" s="3" t="s">
        <v>91</v>
      </c>
      <c r="G519" s="3" t="s">
        <v>2678</v>
      </c>
    </row>
    <row r="520" spans="1:7" ht="45" customHeight="1" x14ac:dyDescent="0.25">
      <c r="A520" s="3" t="s">
        <v>2481</v>
      </c>
      <c r="B520" s="3" t="s">
        <v>6757</v>
      </c>
      <c r="C520" s="3" t="s">
        <v>2479</v>
      </c>
      <c r="D520" s="3" t="s">
        <v>411</v>
      </c>
      <c r="E520" s="3" t="s">
        <v>411</v>
      </c>
      <c r="F520" s="3" t="s">
        <v>91</v>
      </c>
      <c r="G520" s="3" t="s">
        <v>2678</v>
      </c>
    </row>
    <row r="521" spans="1:7" ht="45" customHeight="1" x14ac:dyDescent="0.25">
      <c r="A521" s="3" t="s">
        <v>2486</v>
      </c>
      <c r="B521" s="3" t="s">
        <v>6758</v>
      </c>
      <c r="C521" s="3" t="s">
        <v>2483</v>
      </c>
      <c r="D521" s="3" t="s">
        <v>411</v>
      </c>
      <c r="E521" s="3" t="s">
        <v>411</v>
      </c>
      <c r="F521" s="3" t="s">
        <v>91</v>
      </c>
      <c r="G521" s="3" t="s">
        <v>2678</v>
      </c>
    </row>
    <row r="522" spans="1:7" ht="45" customHeight="1" x14ac:dyDescent="0.25">
      <c r="A522" s="3" t="s">
        <v>2490</v>
      </c>
      <c r="B522" s="3" t="s">
        <v>6759</v>
      </c>
      <c r="C522" s="3" t="s">
        <v>2488</v>
      </c>
      <c r="D522" s="3" t="s">
        <v>411</v>
      </c>
      <c r="E522" s="3" t="s">
        <v>411</v>
      </c>
      <c r="F522" s="3" t="s">
        <v>91</v>
      </c>
      <c r="G522" s="3" t="s">
        <v>2678</v>
      </c>
    </row>
    <row r="523" spans="1:7" ht="45" customHeight="1" x14ac:dyDescent="0.25">
      <c r="A523" s="3" t="s">
        <v>2494</v>
      </c>
      <c r="B523" s="3" t="s">
        <v>6760</v>
      </c>
      <c r="C523" s="3" t="s">
        <v>2492</v>
      </c>
      <c r="D523" s="3" t="s">
        <v>411</v>
      </c>
      <c r="E523" s="3" t="s">
        <v>411</v>
      </c>
      <c r="F523" s="3" t="s">
        <v>91</v>
      </c>
      <c r="G523" s="3" t="s">
        <v>2678</v>
      </c>
    </row>
    <row r="524" spans="1:7" ht="45" customHeight="1" x14ac:dyDescent="0.25">
      <c r="A524" s="3" t="s">
        <v>2499</v>
      </c>
      <c r="B524" s="3" t="s">
        <v>6761</v>
      </c>
      <c r="C524" s="3" t="s">
        <v>2496</v>
      </c>
      <c r="D524" s="3" t="s">
        <v>411</v>
      </c>
      <c r="E524" s="3" t="s">
        <v>411</v>
      </c>
      <c r="F524" s="3" t="s">
        <v>91</v>
      </c>
      <c r="G524" s="3" t="s">
        <v>2678</v>
      </c>
    </row>
    <row r="525" spans="1:7" ht="45" customHeight="1" x14ac:dyDescent="0.25">
      <c r="A525" s="3" t="s">
        <v>2502</v>
      </c>
      <c r="B525" s="3" t="s">
        <v>6762</v>
      </c>
      <c r="C525" s="3" t="s">
        <v>2501</v>
      </c>
      <c r="D525" s="3" t="s">
        <v>411</v>
      </c>
      <c r="E525" s="3" t="s">
        <v>411</v>
      </c>
      <c r="F525" s="3" t="s">
        <v>91</v>
      </c>
      <c r="G525" s="3" t="s">
        <v>2678</v>
      </c>
    </row>
    <row r="526" spans="1:7" ht="45" customHeight="1" x14ac:dyDescent="0.25">
      <c r="A526" s="3" t="s">
        <v>2506</v>
      </c>
      <c r="B526" s="3" t="s">
        <v>6763</v>
      </c>
      <c r="C526" s="3" t="s">
        <v>2504</v>
      </c>
      <c r="D526" s="3" t="s">
        <v>411</v>
      </c>
      <c r="E526" s="3" t="s">
        <v>411</v>
      </c>
      <c r="F526" s="3" t="s">
        <v>91</v>
      </c>
      <c r="G526" s="3" t="s">
        <v>2678</v>
      </c>
    </row>
    <row r="527" spans="1:7" ht="45" customHeight="1" x14ac:dyDescent="0.25">
      <c r="A527" s="3" t="s">
        <v>2511</v>
      </c>
      <c r="B527" s="3" t="s">
        <v>6764</v>
      </c>
      <c r="C527" s="3" t="s">
        <v>117</v>
      </c>
      <c r="D527" s="3" t="s">
        <v>411</v>
      </c>
      <c r="E527" s="3" t="s">
        <v>411</v>
      </c>
      <c r="F527" s="3" t="s">
        <v>91</v>
      </c>
      <c r="G527" s="3" t="s">
        <v>2678</v>
      </c>
    </row>
    <row r="528" spans="1:7" ht="45" customHeight="1" x14ac:dyDescent="0.25">
      <c r="A528" s="3" t="s">
        <v>2514</v>
      </c>
      <c r="B528" s="3" t="s">
        <v>6765</v>
      </c>
      <c r="C528" s="3" t="s">
        <v>311</v>
      </c>
      <c r="D528" s="3" t="s">
        <v>411</v>
      </c>
      <c r="E528" s="3" t="s">
        <v>411</v>
      </c>
      <c r="F528" s="3" t="s">
        <v>91</v>
      </c>
      <c r="G528" s="3" t="s">
        <v>2678</v>
      </c>
    </row>
    <row r="529" spans="1:7" ht="45" customHeight="1" x14ac:dyDescent="0.25">
      <c r="A529" s="3" t="s">
        <v>2517</v>
      </c>
      <c r="B529" s="3" t="s">
        <v>6766</v>
      </c>
      <c r="C529" s="3" t="s">
        <v>311</v>
      </c>
      <c r="D529" s="3" t="s">
        <v>411</v>
      </c>
      <c r="E529" s="3" t="s">
        <v>411</v>
      </c>
      <c r="F529" s="3" t="s">
        <v>91</v>
      </c>
      <c r="G529" s="3" t="s">
        <v>2678</v>
      </c>
    </row>
    <row r="530" spans="1:7" ht="45" customHeight="1" x14ac:dyDescent="0.25">
      <c r="A530" s="3" t="s">
        <v>2522</v>
      </c>
      <c r="B530" s="3" t="s">
        <v>6767</v>
      </c>
      <c r="C530" s="3" t="s">
        <v>232</v>
      </c>
      <c r="D530" s="3" t="s">
        <v>411</v>
      </c>
      <c r="E530" s="3" t="s">
        <v>411</v>
      </c>
      <c r="F530" s="3" t="s">
        <v>91</v>
      </c>
      <c r="G530" s="3" t="s">
        <v>2678</v>
      </c>
    </row>
    <row r="531" spans="1:7" ht="45" customHeight="1" x14ac:dyDescent="0.25">
      <c r="A531" s="3" t="s">
        <v>2526</v>
      </c>
      <c r="B531" s="3" t="s">
        <v>6768</v>
      </c>
      <c r="C531" s="3" t="s">
        <v>205</v>
      </c>
      <c r="D531" s="3" t="s">
        <v>411</v>
      </c>
      <c r="E531" s="3" t="s">
        <v>411</v>
      </c>
      <c r="F531" s="3" t="s">
        <v>91</v>
      </c>
      <c r="G531" s="3" t="s">
        <v>2678</v>
      </c>
    </row>
    <row r="532" spans="1:7" ht="45" customHeight="1" x14ac:dyDescent="0.25">
      <c r="A532" s="3" t="s">
        <v>2529</v>
      </c>
      <c r="B532" s="3" t="s">
        <v>6769</v>
      </c>
      <c r="C532" s="3" t="s">
        <v>205</v>
      </c>
      <c r="D532" s="3" t="s">
        <v>411</v>
      </c>
      <c r="E532" s="3" t="s">
        <v>411</v>
      </c>
      <c r="F532" s="3" t="s">
        <v>91</v>
      </c>
      <c r="G532" s="3" t="s">
        <v>2678</v>
      </c>
    </row>
    <row r="533" spans="1:7" ht="45" customHeight="1" x14ac:dyDescent="0.25">
      <c r="A533" s="3" t="s">
        <v>2533</v>
      </c>
      <c r="B533" s="3" t="s">
        <v>6770</v>
      </c>
      <c r="C533" s="3" t="s">
        <v>205</v>
      </c>
      <c r="D533" s="3" t="s">
        <v>411</v>
      </c>
      <c r="E533" s="3" t="s">
        <v>411</v>
      </c>
      <c r="F533" s="3" t="s">
        <v>91</v>
      </c>
      <c r="G533" s="3" t="s">
        <v>2678</v>
      </c>
    </row>
    <row r="534" spans="1:7" ht="45" customHeight="1" x14ac:dyDescent="0.25">
      <c r="A534" s="3" t="s">
        <v>2539</v>
      </c>
      <c r="B534" s="3" t="s">
        <v>6771</v>
      </c>
      <c r="C534" s="3" t="s">
        <v>205</v>
      </c>
      <c r="D534" s="3" t="s">
        <v>411</v>
      </c>
      <c r="E534" s="3" t="s">
        <v>411</v>
      </c>
      <c r="F534" s="3" t="s">
        <v>91</v>
      </c>
      <c r="G534" s="3" t="s">
        <v>2678</v>
      </c>
    </row>
    <row r="535" spans="1:7" ht="45" customHeight="1" x14ac:dyDescent="0.25">
      <c r="A535" s="3" t="s">
        <v>2543</v>
      </c>
      <c r="B535" s="3" t="s">
        <v>6772</v>
      </c>
      <c r="C535" s="3" t="s">
        <v>290</v>
      </c>
      <c r="D535" s="3" t="s">
        <v>411</v>
      </c>
      <c r="E535" s="3" t="s">
        <v>411</v>
      </c>
      <c r="F535" s="3" t="s">
        <v>91</v>
      </c>
      <c r="G535" s="3" t="s">
        <v>2678</v>
      </c>
    </row>
    <row r="536" spans="1:7" ht="45" customHeight="1" x14ac:dyDescent="0.25">
      <c r="A536" s="3" t="s">
        <v>2548</v>
      </c>
      <c r="B536" s="3" t="s">
        <v>6773</v>
      </c>
      <c r="C536" s="3" t="s">
        <v>127</v>
      </c>
      <c r="D536" s="3" t="s">
        <v>411</v>
      </c>
      <c r="E536" s="3" t="s">
        <v>411</v>
      </c>
      <c r="F536" s="3" t="s">
        <v>91</v>
      </c>
      <c r="G536" s="3" t="s">
        <v>2678</v>
      </c>
    </row>
    <row r="537" spans="1:7" ht="45" customHeight="1" x14ac:dyDescent="0.25">
      <c r="A537" s="3" t="s">
        <v>2551</v>
      </c>
      <c r="B537" s="3" t="s">
        <v>6774</v>
      </c>
      <c r="C537" s="3" t="s">
        <v>84</v>
      </c>
      <c r="D537" s="3" t="s">
        <v>411</v>
      </c>
      <c r="E537" s="3" t="s">
        <v>411</v>
      </c>
      <c r="F537" s="3" t="s">
        <v>91</v>
      </c>
      <c r="G537" s="3" t="s">
        <v>2678</v>
      </c>
    </row>
    <row r="538" spans="1:7" ht="45" customHeight="1" x14ac:dyDescent="0.25">
      <c r="A538" s="3" t="s">
        <v>2555</v>
      </c>
      <c r="B538" s="3" t="s">
        <v>6775</v>
      </c>
      <c r="C538" s="3" t="s">
        <v>84</v>
      </c>
      <c r="D538" s="3" t="s">
        <v>411</v>
      </c>
      <c r="E538" s="3" t="s">
        <v>411</v>
      </c>
      <c r="F538" s="3" t="s">
        <v>91</v>
      </c>
      <c r="G538" s="3" t="s">
        <v>2678</v>
      </c>
    </row>
    <row r="539" spans="1:7" ht="45" customHeight="1" x14ac:dyDescent="0.25">
      <c r="A539" s="3" t="s">
        <v>2557</v>
      </c>
      <c r="B539" s="3" t="s">
        <v>6776</v>
      </c>
      <c r="C539" s="3" t="s">
        <v>232</v>
      </c>
      <c r="D539" s="3" t="s">
        <v>411</v>
      </c>
      <c r="E539" s="3" t="s">
        <v>411</v>
      </c>
      <c r="F539" s="3" t="s">
        <v>91</v>
      </c>
      <c r="G539" s="3" t="s">
        <v>2678</v>
      </c>
    </row>
    <row r="540" spans="1:7" ht="45" customHeight="1" x14ac:dyDescent="0.25">
      <c r="A540" s="3" t="s">
        <v>2561</v>
      </c>
      <c r="B540" s="3" t="s">
        <v>6777</v>
      </c>
      <c r="C540" s="3" t="s">
        <v>84</v>
      </c>
      <c r="D540" s="3" t="s">
        <v>411</v>
      </c>
      <c r="E540" s="3" t="s">
        <v>411</v>
      </c>
      <c r="F540" s="3" t="s">
        <v>91</v>
      </c>
      <c r="G540" s="3" t="s">
        <v>2678</v>
      </c>
    </row>
    <row r="541" spans="1:7" ht="45" customHeight="1" x14ac:dyDescent="0.25">
      <c r="A541" s="3" t="s">
        <v>2565</v>
      </c>
      <c r="B541" s="3" t="s">
        <v>6778</v>
      </c>
      <c r="C541" s="3" t="s">
        <v>232</v>
      </c>
      <c r="D541" s="3" t="s">
        <v>411</v>
      </c>
      <c r="E541" s="3" t="s">
        <v>411</v>
      </c>
      <c r="F541" s="3" t="s">
        <v>91</v>
      </c>
      <c r="G541" s="3" t="s">
        <v>2678</v>
      </c>
    </row>
    <row r="542" spans="1:7" ht="45" customHeight="1" x14ac:dyDescent="0.25">
      <c r="A542" s="3" t="s">
        <v>2569</v>
      </c>
      <c r="B542" s="3" t="s">
        <v>6779</v>
      </c>
      <c r="C542" s="3" t="s">
        <v>84</v>
      </c>
      <c r="D542" s="3" t="s">
        <v>411</v>
      </c>
      <c r="E542" s="3" t="s">
        <v>411</v>
      </c>
      <c r="F542" s="3" t="s">
        <v>91</v>
      </c>
      <c r="G542" s="3" t="s">
        <v>2678</v>
      </c>
    </row>
    <row r="543" spans="1:7" ht="45" customHeight="1" x14ac:dyDescent="0.25">
      <c r="A543" s="3" t="s">
        <v>2573</v>
      </c>
      <c r="B543" s="3" t="s">
        <v>6780</v>
      </c>
      <c r="C543" s="3" t="s">
        <v>84</v>
      </c>
      <c r="D543" s="3" t="s">
        <v>411</v>
      </c>
      <c r="E543" s="3" t="s">
        <v>411</v>
      </c>
      <c r="F543" s="3" t="s">
        <v>91</v>
      </c>
      <c r="G543" s="3" t="s">
        <v>2678</v>
      </c>
    </row>
    <row r="544" spans="1:7" ht="45" customHeight="1" x14ac:dyDescent="0.25">
      <c r="A544" s="3" t="s">
        <v>2578</v>
      </c>
      <c r="B544" s="3" t="s">
        <v>6781</v>
      </c>
      <c r="C544" s="3" t="s">
        <v>1071</v>
      </c>
      <c r="D544" s="3" t="s">
        <v>411</v>
      </c>
      <c r="E544" s="3" t="s">
        <v>411</v>
      </c>
      <c r="F544" s="3" t="s">
        <v>91</v>
      </c>
      <c r="G544" s="3" t="s">
        <v>2678</v>
      </c>
    </row>
    <row r="545" spans="1:7" ht="45" customHeight="1" x14ac:dyDescent="0.25">
      <c r="A545" s="3" t="s">
        <v>2581</v>
      </c>
      <c r="B545" s="3" t="s">
        <v>6782</v>
      </c>
      <c r="C545" s="3" t="s">
        <v>84</v>
      </c>
      <c r="D545" s="3" t="s">
        <v>411</v>
      </c>
      <c r="E545" s="3" t="s">
        <v>411</v>
      </c>
      <c r="F545" s="3" t="s">
        <v>91</v>
      </c>
      <c r="G545" s="3" t="s">
        <v>2678</v>
      </c>
    </row>
    <row r="546" spans="1:7" ht="45" customHeight="1" x14ac:dyDescent="0.25">
      <c r="A546" s="3" t="s">
        <v>2586</v>
      </c>
      <c r="B546" s="3" t="s">
        <v>6783</v>
      </c>
      <c r="C546" s="3" t="s">
        <v>144</v>
      </c>
      <c r="D546" s="3" t="s">
        <v>411</v>
      </c>
      <c r="E546" s="3" t="s">
        <v>411</v>
      </c>
      <c r="F546" s="3" t="s">
        <v>91</v>
      </c>
      <c r="G546" s="3" t="s">
        <v>2678</v>
      </c>
    </row>
    <row r="547" spans="1:7" ht="45" customHeight="1" x14ac:dyDescent="0.25">
      <c r="A547" s="3" t="s">
        <v>2590</v>
      </c>
      <c r="B547" s="3" t="s">
        <v>6784</v>
      </c>
      <c r="C547" s="3" t="s">
        <v>84</v>
      </c>
      <c r="D547" s="3" t="s">
        <v>411</v>
      </c>
      <c r="E547" s="3" t="s">
        <v>411</v>
      </c>
      <c r="F547" s="3" t="s">
        <v>91</v>
      </c>
      <c r="G547" s="3" t="s">
        <v>2678</v>
      </c>
    </row>
    <row r="548" spans="1:7" ht="45" customHeight="1" x14ac:dyDescent="0.25">
      <c r="A548" s="3" t="s">
        <v>2593</v>
      </c>
      <c r="B548" s="3" t="s">
        <v>6785</v>
      </c>
      <c r="C548" s="3" t="s">
        <v>84</v>
      </c>
      <c r="D548" s="3" t="s">
        <v>411</v>
      </c>
      <c r="E548" s="3" t="s">
        <v>411</v>
      </c>
      <c r="F548" s="3" t="s">
        <v>91</v>
      </c>
      <c r="G548" s="3" t="s">
        <v>2678</v>
      </c>
    </row>
    <row r="549" spans="1:7" ht="45" customHeight="1" x14ac:dyDescent="0.25">
      <c r="A549" s="3" t="s">
        <v>2596</v>
      </c>
      <c r="B549" s="3" t="s">
        <v>6786</v>
      </c>
      <c r="C549" s="3" t="s">
        <v>84</v>
      </c>
      <c r="D549" s="3" t="s">
        <v>411</v>
      </c>
      <c r="E549" s="3" t="s">
        <v>411</v>
      </c>
      <c r="F549" s="3" t="s">
        <v>91</v>
      </c>
      <c r="G549" s="3" t="s">
        <v>2678</v>
      </c>
    </row>
    <row r="550" spans="1:7" ht="45" customHeight="1" x14ac:dyDescent="0.25">
      <c r="A550" s="3" t="s">
        <v>2599</v>
      </c>
      <c r="B550" s="3" t="s">
        <v>6787</v>
      </c>
      <c r="C550" s="3" t="s">
        <v>84</v>
      </c>
      <c r="D550" s="3" t="s">
        <v>411</v>
      </c>
      <c r="E550" s="3" t="s">
        <v>411</v>
      </c>
      <c r="F550" s="3" t="s">
        <v>91</v>
      </c>
      <c r="G550" s="3" t="s">
        <v>2678</v>
      </c>
    </row>
    <row r="551" spans="1:7" ht="45" customHeight="1" x14ac:dyDescent="0.25">
      <c r="A551" s="3" t="s">
        <v>2602</v>
      </c>
      <c r="B551" s="3" t="s">
        <v>6788</v>
      </c>
      <c r="C551" s="3" t="s">
        <v>84</v>
      </c>
      <c r="D551" s="3" t="s">
        <v>411</v>
      </c>
      <c r="E551" s="3" t="s">
        <v>411</v>
      </c>
      <c r="F551" s="3" t="s">
        <v>91</v>
      </c>
      <c r="G551" s="3" t="s">
        <v>2678</v>
      </c>
    </row>
    <row r="552" spans="1:7" ht="45" customHeight="1" x14ac:dyDescent="0.25">
      <c r="A552" s="3" t="s">
        <v>2606</v>
      </c>
      <c r="B552" s="3" t="s">
        <v>6789</v>
      </c>
      <c r="C552" s="3" t="s">
        <v>84</v>
      </c>
      <c r="D552" s="3" t="s">
        <v>411</v>
      </c>
      <c r="E552" s="3" t="s">
        <v>411</v>
      </c>
      <c r="F552" s="3" t="s">
        <v>91</v>
      </c>
      <c r="G552" s="3" t="s">
        <v>2678</v>
      </c>
    </row>
    <row r="553" spans="1:7" ht="45" customHeight="1" x14ac:dyDescent="0.25">
      <c r="A553" s="3" t="s">
        <v>2609</v>
      </c>
      <c r="B553" s="3" t="s">
        <v>6790</v>
      </c>
      <c r="C553" s="3" t="s">
        <v>197</v>
      </c>
      <c r="D553" s="3" t="s">
        <v>411</v>
      </c>
      <c r="E553" s="3" t="s">
        <v>411</v>
      </c>
      <c r="F553" s="3" t="s">
        <v>91</v>
      </c>
      <c r="G553" s="3" t="s">
        <v>2678</v>
      </c>
    </row>
    <row r="554" spans="1:7" ht="45" customHeight="1" x14ac:dyDescent="0.25">
      <c r="A554" s="3" t="s">
        <v>2611</v>
      </c>
      <c r="B554" s="3" t="s">
        <v>6791</v>
      </c>
      <c r="C554" s="3" t="s">
        <v>290</v>
      </c>
      <c r="D554" s="3" t="s">
        <v>411</v>
      </c>
      <c r="E554" s="3" t="s">
        <v>411</v>
      </c>
      <c r="F554" s="3" t="s">
        <v>91</v>
      </c>
      <c r="G554" s="3" t="s">
        <v>2678</v>
      </c>
    </row>
    <row r="555" spans="1:7" ht="45" customHeight="1" x14ac:dyDescent="0.25">
      <c r="A555" s="3" t="s">
        <v>2615</v>
      </c>
      <c r="B555" s="3" t="s">
        <v>6792</v>
      </c>
      <c r="C555" s="3" t="s">
        <v>84</v>
      </c>
      <c r="D555" s="3" t="s">
        <v>411</v>
      </c>
      <c r="E555" s="3" t="s">
        <v>411</v>
      </c>
      <c r="F555" s="3" t="s">
        <v>91</v>
      </c>
      <c r="G555" s="3" t="s">
        <v>2678</v>
      </c>
    </row>
    <row r="556" spans="1:7" ht="45" customHeight="1" x14ac:dyDescent="0.25">
      <c r="A556" s="3" t="s">
        <v>2617</v>
      </c>
      <c r="B556" s="3" t="s">
        <v>6793</v>
      </c>
      <c r="C556" s="3" t="s">
        <v>84</v>
      </c>
      <c r="D556" s="3" t="s">
        <v>411</v>
      </c>
      <c r="E556" s="3" t="s">
        <v>411</v>
      </c>
      <c r="F556" s="3" t="s">
        <v>91</v>
      </c>
      <c r="G556" s="3" t="s">
        <v>2678</v>
      </c>
    </row>
    <row r="557" spans="1:7" ht="45" customHeight="1" x14ac:dyDescent="0.25">
      <c r="A557" s="3" t="s">
        <v>2620</v>
      </c>
      <c r="B557" s="3" t="s">
        <v>6794</v>
      </c>
      <c r="C557" s="3" t="s">
        <v>205</v>
      </c>
      <c r="D557" s="3" t="s">
        <v>411</v>
      </c>
      <c r="E557" s="3" t="s">
        <v>411</v>
      </c>
      <c r="F557" s="3" t="s">
        <v>91</v>
      </c>
      <c r="G557" s="3" t="s">
        <v>2678</v>
      </c>
    </row>
    <row r="558" spans="1:7" ht="45" customHeight="1" x14ac:dyDescent="0.25">
      <c r="A558" s="3" t="s">
        <v>2624</v>
      </c>
      <c r="B558" s="3" t="s">
        <v>6795</v>
      </c>
      <c r="C558" s="3" t="s">
        <v>84</v>
      </c>
      <c r="D558" s="3" t="s">
        <v>411</v>
      </c>
      <c r="E558" s="3" t="s">
        <v>411</v>
      </c>
      <c r="F558" s="3" t="s">
        <v>91</v>
      </c>
      <c r="G558" s="3" t="s">
        <v>2678</v>
      </c>
    </row>
    <row r="559" spans="1:7" ht="45" customHeight="1" x14ac:dyDescent="0.25">
      <c r="A559" s="3" t="s">
        <v>2628</v>
      </c>
      <c r="B559" s="3" t="s">
        <v>6796</v>
      </c>
      <c r="C559" s="3" t="s">
        <v>84</v>
      </c>
      <c r="D559" s="3" t="s">
        <v>411</v>
      </c>
      <c r="E559" s="3" t="s">
        <v>411</v>
      </c>
      <c r="F559" s="3" t="s">
        <v>91</v>
      </c>
      <c r="G559" s="3" t="s">
        <v>2678</v>
      </c>
    </row>
    <row r="560" spans="1:7" ht="45" customHeight="1" x14ac:dyDescent="0.25">
      <c r="A560" s="3" t="s">
        <v>2634</v>
      </c>
      <c r="B560" s="3" t="s">
        <v>6797</v>
      </c>
      <c r="C560" s="3" t="s">
        <v>2630</v>
      </c>
      <c r="D560" s="3" t="s">
        <v>411</v>
      </c>
      <c r="E560" s="3" t="s">
        <v>411</v>
      </c>
      <c r="F560" s="3" t="s">
        <v>91</v>
      </c>
      <c r="G560" s="3" t="s">
        <v>2678</v>
      </c>
    </row>
    <row r="561" spans="1:7" ht="45" customHeight="1" x14ac:dyDescent="0.25">
      <c r="A561" s="3" t="s">
        <v>2638</v>
      </c>
      <c r="B561" s="3" t="s">
        <v>6798</v>
      </c>
      <c r="C561" s="3" t="s">
        <v>84</v>
      </c>
      <c r="D561" s="3" t="s">
        <v>411</v>
      </c>
      <c r="E561" s="3" t="s">
        <v>411</v>
      </c>
      <c r="F561" s="3" t="s">
        <v>91</v>
      </c>
      <c r="G561" s="3" t="s">
        <v>2678</v>
      </c>
    </row>
    <row r="562" spans="1:7" ht="45" customHeight="1" x14ac:dyDescent="0.25">
      <c r="A562" s="3" t="s">
        <v>2642</v>
      </c>
      <c r="B562" s="3" t="s">
        <v>6799</v>
      </c>
      <c r="C562" s="3" t="s">
        <v>311</v>
      </c>
      <c r="D562" s="3" t="s">
        <v>411</v>
      </c>
      <c r="E562" s="3" t="s">
        <v>411</v>
      </c>
      <c r="F562" s="3" t="s">
        <v>91</v>
      </c>
      <c r="G562" s="3" t="s">
        <v>2678</v>
      </c>
    </row>
    <row r="563" spans="1:7" ht="45" customHeight="1" x14ac:dyDescent="0.25">
      <c r="A563" s="3" t="s">
        <v>2645</v>
      </c>
      <c r="B563" s="3" t="s">
        <v>6800</v>
      </c>
      <c r="C563" s="3" t="s">
        <v>84</v>
      </c>
      <c r="D563" s="3" t="s">
        <v>411</v>
      </c>
      <c r="E563" s="3" t="s">
        <v>411</v>
      </c>
      <c r="F563" s="3" t="s">
        <v>91</v>
      </c>
      <c r="G563" s="3" t="s">
        <v>2678</v>
      </c>
    </row>
    <row r="564" spans="1:7" ht="45" customHeight="1" x14ac:dyDescent="0.25">
      <c r="A564" s="3" t="s">
        <v>2648</v>
      </c>
      <c r="B564" s="3" t="s">
        <v>6801</v>
      </c>
      <c r="C564" s="3" t="s">
        <v>84</v>
      </c>
      <c r="D564" s="3" t="s">
        <v>411</v>
      </c>
      <c r="E564" s="3" t="s">
        <v>411</v>
      </c>
      <c r="F564" s="3" t="s">
        <v>91</v>
      </c>
      <c r="G564" s="3" t="s">
        <v>2678</v>
      </c>
    </row>
    <row r="565" spans="1:7" ht="45" customHeight="1" x14ac:dyDescent="0.25">
      <c r="A565" s="3" t="s">
        <v>2650</v>
      </c>
      <c r="B565" s="3" t="s">
        <v>6802</v>
      </c>
      <c r="C565" s="3" t="s">
        <v>84</v>
      </c>
      <c r="D565" s="3" t="s">
        <v>411</v>
      </c>
      <c r="E565" s="3" t="s">
        <v>411</v>
      </c>
      <c r="F565" s="3" t="s">
        <v>91</v>
      </c>
      <c r="G565" s="3" t="s">
        <v>2678</v>
      </c>
    </row>
    <row r="566" spans="1:7" ht="45" customHeight="1" x14ac:dyDescent="0.25">
      <c r="A566" s="3" t="s">
        <v>2653</v>
      </c>
      <c r="B566" s="3" t="s">
        <v>6803</v>
      </c>
      <c r="C566" s="3" t="s">
        <v>1399</v>
      </c>
      <c r="D566" s="3" t="s">
        <v>411</v>
      </c>
      <c r="E566" s="3" t="s">
        <v>411</v>
      </c>
      <c r="F566" s="3" t="s">
        <v>91</v>
      </c>
      <c r="G566" s="3" t="s">
        <v>2678</v>
      </c>
    </row>
    <row r="567" spans="1:7" ht="45" customHeight="1" x14ac:dyDescent="0.25">
      <c r="A567" s="3" t="s">
        <v>2656</v>
      </c>
      <c r="B567" s="3" t="s">
        <v>6804</v>
      </c>
      <c r="C567" s="3" t="s">
        <v>144</v>
      </c>
      <c r="D567" s="3" t="s">
        <v>411</v>
      </c>
      <c r="E567" s="3" t="s">
        <v>411</v>
      </c>
      <c r="F567" s="3" t="s">
        <v>91</v>
      </c>
      <c r="G567" s="3" t="s">
        <v>2678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4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6805</v>
      </c>
      <c r="D2" t="s">
        <v>6806</v>
      </c>
      <c r="E2" t="s">
        <v>6807</v>
      </c>
      <c r="F2" t="s">
        <v>6808</v>
      </c>
      <c r="G2" t="s">
        <v>6809</v>
      </c>
    </row>
    <row r="3" spans="1:7" x14ac:dyDescent="0.25">
      <c r="A3" s="1" t="s">
        <v>2671</v>
      </c>
      <c r="B3" s="1"/>
      <c r="C3" s="1" t="s">
        <v>6810</v>
      </c>
      <c r="D3" s="1" t="s">
        <v>6811</v>
      </c>
      <c r="E3" s="1" t="s">
        <v>6812</v>
      </c>
      <c r="F3" s="1" t="s">
        <v>6813</v>
      </c>
      <c r="G3" s="1" t="s">
        <v>6814</v>
      </c>
    </row>
    <row r="4" spans="1:7" ht="45" customHeight="1" x14ac:dyDescent="0.25">
      <c r="A4" s="3" t="s">
        <v>93</v>
      </c>
      <c r="B4" s="3" t="s">
        <v>6815</v>
      </c>
      <c r="C4" s="3" t="s">
        <v>84</v>
      </c>
      <c r="D4" s="3" t="s">
        <v>411</v>
      </c>
      <c r="E4" s="3" t="s">
        <v>411</v>
      </c>
      <c r="F4" s="3" t="s">
        <v>91</v>
      </c>
      <c r="G4" s="3" t="s">
        <v>2678</v>
      </c>
    </row>
    <row r="5" spans="1:7" ht="45" customHeight="1" x14ac:dyDescent="0.25">
      <c r="A5" s="3" t="s">
        <v>106</v>
      </c>
      <c r="B5" s="3" t="s">
        <v>6816</v>
      </c>
      <c r="C5" s="3" t="s">
        <v>84</v>
      </c>
      <c r="D5" s="3" t="s">
        <v>411</v>
      </c>
      <c r="E5" s="3" t="s">
        <v>411</v>
      </c>
      <c r="F5" s="3" t="s">
        <v>91</v>
      </c>
      <c r="G5" s="3" t="s">
        <v>2678</v>
      </c>
    </row>
    <row r="6" spans="1:7" ht="45" customHeight="1" x14ac:dyDescent="0.25">
      <c r="A6" s="3" t="s">
        <v>115</v>
      </c>
      <c r="B6" s="3" t="s">
        <v>6817</v>
      </c>
      <c r="C6" s="3" t="s">
        <v>109</v>
      </c>
      <c r="D6" s="3" t="s">
        <v>411</v>
      </c>
      <c r="E6" s="3" t="s">
        <v>411</v>
      </c>
      <c r="F6" s="3" t="s">
        <v>91</v>
      </c>
      <c r="G6" s="3" t="s">
        <v>2678</v>
      </c>
    </row>
    <row r="7" spans="1:7" ht="45" customHeight="1" x14ac:dyDescent="0.25">
      <c r="A7" s="3" t="s">
        <v>124</v>
      </c>
      <c r="B7" s="3" t="s">
        <v>6818</v>
      </c>
      <c r="C7" s="3" t="s">
        <v>84</v>
      </c>
      <c r="D7" s="3" t="s">
        <v>411</v>
      </c>
      <c r="E7" s="3" t="s">
        <v>411</v>
      </c>
      <c r="F7" s="3" t="s">
        <v>91</v>
      </c>
      <c r="G7" s="3" t="s">
        <v>2678</v>
      </c>
    </row>
    <row r="8" spans="1:7" ht="45" customHeight="1" x14ac:dyDescent="0.25">
      <c r="A8" s="3" t="s">
        <v>134</v>
      </c>
      <c r="B8" s="3" t="s">
        <v>6819</v>
      </c>
      <c r="C8" s="3" t="s">
        <v>127</v>
      </c>
      <c r="D8" s="3" t="s">
        <v>411</v>
      </c>
      <c r="E8" s="3" t="s">
        <v>411</v>
      </c>
      <c r="F8" s="3" t="s">
        <v>91</v>
      </c>
      <c r="G8" s="3" t="s">
        <v>2678</v>
      </c>
    </row>
    <row r="9" spans="1:7" ht="45" customHeight="1" x14ac:dyDescent="0.25">
      <c r="A9" s="3" t="s">
        <v>142</v>
      </c>
      <c r="B9" s="3" t="s">
        <v>6820</v>
      </c>
      <c r="C9" s="3" t="s">
        <v>136</v>
      </c>
      <c r="D9" s="3" t="s">
        <v>411</v>
      </c>
      <c r="E9" s="3" t="s">
        <v>411</v>
      </c>
      <c r="F9" s="3" t="s">
        <v>91</v>
      </c>
      <c r="G9" s="3" t="s">
        <v>2678</v>
      </c>
    </row>
    <row r="10" spans="1:7" ht="45" customHeight="1" x14ac:dyDescent="0.25">
      <c r="A10" s="3" t="s">
        <v>150</v>
      </c>
      <c r="B10" s="3" t="s">
        <v>6821</v>
      </c>
      <c r="C10" s="3" t="s">
        <v>144</v>
      </c>
      <c r="D10" s="3" t="s">
        <v>411</v>
      </c>
      <c r="E10" s="3" t="s">
        <v>411</v>
      </c>
      <c r="F10" s="3" t="s">
        <v>91</v>
      </c>
      <c r="G10" s="3" t="s">
        <v>2678</v>
      </c>
    </row>
    <row r="11" spans="1:7" ht="45" customHeight="1" x14ac:dyDescent="0.25">
      <c r="A11" s="3" t="s">
        <v>158</v>
      </c>
      <c r="B11" s="3" t="s">
        <v>6822</v>
      </c>
      <c r="C11" s="3" t="s">
        <v>127</v>
      </c>
      <c r="D11" s="3" t="s">
        <v>411</v>
      </c>
      <c r="E11" s="3" t="s">
        <v>411</v>
      </c>
      <c r="F11" s="3" t="s">
        <v>91</v>
      </c>
      <c r="G11" s="3" t="s">
        <v>2678</v>
      </c>
    </row>
    <row r="12" spans="1:7" ht="45" customHeight="1" x14ac:dyDescent="0.25">
      <c r="A12" s="3" t="s">
        <v>166</v>
      </c>
      <c r="B12" s="3" t="s">
        <v>6823</v>
      </c>
      <c r="C12" s="3" t="s">
        <v>127</v>
      </c>
      <c r="D12" s="3" t="s">
        <v>411</v>
      </c>
      <c r="E12" s="3" t="s">
        <v>411</v>
      </c>
      <c r="F12" s="3" t="s">
        <v>91</v>
      </c>
      <c r="G12" s="3" t="s">
        <v>2678</v>
      </c>
    </row>
    <row r="13" spans="1:7" ht="45" customHeight="1" x14ac:dyDescent="0.25">
      <c r="A13" s="3" t="s">
        <v>172</v>
      </c>
      <c r="B13" s="3" t="s">
        <v>6824</v>
      </c>
      <c r="C13" s="3" t="s">
        <v>127</v>
      </c>
      <c r="D13" s="3" t="s">
        <v>411</v>
      </c>
      <c r="E13" s="3" t="s">
        <v>411</v>
      </c>
      <c r="F13" s="3" t="s">
        <v>91</v>
      </c>
      <c r="G13" s="3" t="s">
        <v>2678</v>
      </c>
    </row>
    <row r="14" spans="1:7" ht="45" customHeight="1" x14ac:dyDescent="0.25">
      <c r="A14" s="3" t="s">
        <v>179</v>
      </c>
      <c r="B14" s="3" t="s">
        <v>6825</v>
      </c>
      <c r="C14" s="3" t="s">
        <v>136</v>
      </c>
      <c r="D14" s="3" t="s">
        <v>411</v>
      </c>
      <c r="E14" s="3" t="s">
        <v>411</v>
      </c>
      <c r="F14" s="3" t="s">
        <v>91</v>
      </c>
      <c r="G14" s="3" t="s">
        <v>2678</v>
      </c>
    </row>
    <row r="15" spans="1:7" ht="45" customHeight="1" x14ac:dyDescent="0.25">
      <c r="A15" s="3" t="s">
        <v>187</v>
      </c>
      <c r="B15" s="3" t="s">
        <v>6826</v>
      </c>
      <c r="C15" s="3" t="s">
        <v>181</v>
      </c>
      <c r="D15" s="3" t="s">
        <v>411</v>
      </c>
      <c r="E15" s="3" t="s">
        <v>411</v>
      </c>
      <c r="F15" s="3" t="s">
        <v>91</v>
      </c>
      <c r="G15" s="3" t="s">
        <v>2678</v>
      </c>
    </row>
    <row r="16" spans="1:7" ht="45" customHeight="1" x14ac:dyDescent="0.25">
      <c r="A16" s="3" t="s">
        <v>195</v>
      </c>
      <c r="B16" s="3" t="s">
        <v>6827</v>
      </c>
      <c r="C16" s="3" t="s">
        <v>127</v>
      </c>
      <c r="D16" s="3" t="s">
        <v>411</v>
      </c>
      <c r="E16" s="3" t="s">
        <v>411</v>
      </c>
      <c r="F16" s="3" t="s">
        <v>91</v>
      </c>
      <c r="G16" s="3" t="s">
        <v>2678</v>
      </c>
    </row>
    <row r="17" spans="1:7" ht="45" customHeight="1" x14ac:dyDescent="0.25">
      <c r="A17" s="3" t="s">
        <v>203</v>
      </c>
      <c r="B17" s="3" t="s">
        <v>6828</v>
      </c>
      <c r="C17" s="3" t="s">
        <v>197</v>
      </c>
      <c r="D17" s="3" t="s">
        <v>411</v>
      </c>
      <c r="E17" s="3" t="s">
        <v>411</v>
      </c>
      <c r="F17" s="3" t="s">
        <v>91</v>
      </c>
      <c r="G17" s="3" t="s">
        <v>2678</v>
      </c>
    </row>
    <row r="18" spans="1:7" ht="45" customHeight="1" x14ac:dyDescent="0.25">
      <c r="A18" s="3" t="s">
        <v>211</v>
      </c>
      <c r="B18" s="3" t="s">
        <v>6829</v>
      </c>
      <c r="C18" s="3" t="s">
        <v>205</v>
      </c>
      <c r="D18" s="3" t="s">
        <v>411</v>
      </c>
      <c r="E18" s="3" t="s">
        <v>411</v>
      </c>
      <c r="F18" s="3" t="s">
        <v>91</v>
      </c>
      <c r="G18" s="3" t="s">
        <v>2678</v>
      </c>
    </row>
    <row r="19" spans="1:7" ht="45" customHeight="1" x14ac:dyDescent="0.25">
      <c r="A19" s="3" t="s">
        <v>218</v>
      </c>
      <c r="B19" s="3" t="s">
        <v>6830</v>
      </c>
      <c r="C19" s="3" t="s">
        <v>213</v>
      </c>
      <c r="D19" s="3" t="s">
        <v>411</v>
      </c>
      <c r="E19" s="3" t="s">
        <v>411</v>
      </c>
      <c r="F19" s="3" t="s">
        <v>91</v>
      </c>
      <c r="G19" s="3" t="s">
        <v>2678</v>
      </c>
    </row>
    <row r="20" spans="1:7" ht="45" customHeight="1" x14ac:dyDescent="0.25">
      <c r="A20" s="3" t="s">
        <v>224</v>
      </c>
      <c r="B20" s="3" t="s">
        <v>6831</v>
      </c>
      <c r="C20" s="3" t="s">
        <v>109</v>
      </c>
      <c r="D20" s="3" t="s">
        <v>411</v>
      </c>
      <c r="E20" s="3" t="s">
        <v>411</v>
      </c>
      <c r="F20" s="3" t="s">
        <v>91</v>
      </c>
      <c r="G20" s="3" t="s">
        <v>2678</v>
      </c>
    </row>
    <row r="21" spans="1:7" ht="45" customHeight="1" x14ac:dyDescent="0.25">
      <c r="A21" s="3" t="s">
        <v>230</v>
      </c>
      <c r="B21" s="3" t="s">
        <v>6832</v>
      </c>
      <c r="C21" s="3" t="s">
        <v>226</v>
      </c>
      <c r="D21" s="3" t="s">
        <v>411</v>
      </c>
      <c r="E21" s="3" t="s">
        <v>411</v>
      </c>
      <c r="F21" s="3" t="s">
        <v>91</v>
      </c>
      <c r="G21" s="3" t="s">
        <v>2678</v>
      </c>
    </row>
    <row r="22" spans="1:7" ht="45" customHeight="1" x14ac:dyDescent="0.25">
      <c r="A22" s="3" t="s">
        <v>237</v>
      </c>
      <c r="B22" s="3" t="s">
        <v>6833</v>
      </c>
      <c r="C22" s="3" t="s">
        <v>232</v>
      </c>
      <c r="D22" s="3" t="s">
        <v>411</v>
      </c>
      <c r="E22" s="3" t="s">
        <v>411</v>
      </c>
      <c r="F22" s="3" t="s">
        <v>91</v>
      </c>
      <c r="G22" s="3" t="s">
        <v>2678</v>
      </c>
    </row>
    <row r="23" spans="1:7" ht="45" customHeight="1" x14ac:dyDescent="0.25">
      <c r="A23" s="3" t="s">
        <v>244</v>
      </c>
      <c r="B23" s="3" t="s">
        <v>6834</v>
      </c>
      <c r="C23" s="3" t="s">
        <v>197</v>
      </c>
      <c r="D23" s="3" t="s">
        <v>411</v>
      </c>
      <c r="E23" s="3" t="s">
        <v>411</v>
      </c>
      <c r="F23" s="3" t="s">
        <v>91</v>
      </c>
      <c r="G23" s="3" t="s">
        <v>2678</v>
      </c>
    </row>
    <row r="24" spans="1:7" ht="45" customHeight="1" x14ac:dyDescent="0.25">
      <c r="A24" s="3" t="s">
        <v>251</v>
      </c>
      <c r="B24" s="3" t="s">
        <v>6835</v>
      </c>
      <c r="C24" s="3" t="s">
        <v>197</v>
      </c>
      <c r="D24" s="3" t="s">
        <v>411</v>
      </c>
      <c r="E24" s="3" t="s">
        <v>411</v>
      </c>
      <c r="F24" s="3" t="s">
        <v>91</v>
      </c>
      <c r="G24" s="3" t="s">
        <v>2678</v>
      </c>
    </row>
    <row r="25" spans="1:7" ht="45" customHeight="1" x14ac:dyDescent="0.25">
      <c r="A25" s="3" t="s">
        <v>257</v>
      </c>
      <c r="B25" s="3" t="s">
        <v>6836</v>
      </c>
      <c r="C25" s="3" t="s">
        <v>197</v>
      </c>
      <c r="D25" s="3" t="s">
        <v>411</v>
      </c>
      <c r="E25" s="3" t="s">
        <v>411</v>
      </c>
      <c r="F25" s="3" t="s">
        <v>91</v>
      </c>
      <c r="G25" s="3" t="s">
        <v>2678</v>
      </c>
    </row>
    <row r="26" spans="1:7" ht="45" customHeight="1" x14ac:dyDescent="0.25">
      <c r="A26" s="3" t="s">
        <v>264</v>
      </c>
      <c r="B26" s="3" t="s">
        <v>6837</v>
      </c>
      <c r="C26" s="3" t="s">
        <v>197</v>
      </c>
      <c r="D26" s="3" t="s">
        <v>411</v>
      </c>
      <c r="E26" s="3" t="s">
        <v>411</v>
      </c>
      <c r="F26" s="3" t="s">
        <v>91</v>
      </c>
      <c r="G26" s="3" t="s">
        <v>2678</v>
      </c>
    </row>
    <row r="27" spans="1:7" ht="45" customHeight="1" x14ac:dyDescent="0.25">
      <c r="A27" s="3" t="s">
        <v>269</v>
      </c>
      <c r="B27" s="3" t="s">
        <v>6838</v>
      </c>
      <c r="C27" s="3" t="s">
        <v>144</v>
      </c>
      <c r="D27" s="3" t="s">
        <v>411</v>
      </c>
      <c r="E27" s="3" t="s">
        <v>411</v>
      </c>
      <c r="F27" s="3" t="s">
        <v>91</v>
      </c>
      <c r="G27" s="3" t="s">
        <v>2678</v>
      </c>
    </row>
    <row r="28" spans="1:7" ht="45" customHeight="1" x14ac:dyDescent="0.25">
      <c r="A28" s="3" t="s">
        <v>274</v>
      </c>
      <c r="B28" s="3" t="s">
        <v>6839</v>
      </c>
      <c r="C28" s="3" t="s">
        <v>136</v>
      </c>
      <c r="D28" s="3" t="s">
        <v>411</v>
      </c>
      <c r="E28" s="3" t="s">
        <v>411</v>
      </c>
      <c r="F28" s="3" t="s">
        <v>91</v>
      </c>
      <c r="G28" s="3" t="s">
        <v>2678</v>
      </c>
    </row>
    <row r="29" spans="1:7" ht="45" customHeight="1" x14ac:dyDescent="0.25">
      <c r="A29" s="3" t="s">
        <v>281</v>
      </c>
      <c r="B29" s="3" t="s">
        <v>6840</v>
      </c>
      <c r="C29" s="3" t="s">
        <v>226</v>
      </c>
      <c r="D29" s="3" t="s">
        <v>411</v>
      </c>
      <c r="E29" s="3" t="s">
        <v>411</v>
      </c>
      <c r="F29" s="3" t="s">
        <v>91</v>
      </c>
      <c r="G29" s="3" t="s">
        <v>2678</v>
      </c>
    </row>
    <row r="30" spans="1:7" ht="45" customHeight="1" x14ac:dyDescent="0.25">
      <c r="A30" s="3" t="s">
        <v>288</v>
      </c>
      <c r="B30" s="3" t="s">
        <v>6841</v>
      </c>
      <c r="C30" s="3" t="s">
        <v>283</v>
      </c>
      <c r="D30" s="3" t="s">
        <v>411</v>
      </c>
      <c r="E30" s="3" t="s">
        <v>411</v>
      </c>
      <c r="F30" s="3" t="s">
        <v>91</v>
      </c>
      <c r="G30" s="3" t="s">
        <v>2678</v>
      </c>
    </row>
    <row r="31" spans="1:7" ht="45" customHeight="1" x14ac:dyDescent="0.25">
      <c r="A31" s="3" t="s">
        <v>295</v>
      </c>
      <c r="B31" s="3" t="s">
        <v>6842</v>
      </c>
      <c r="C31" s="3" t="s">
        <v>290</v>
      </c>
      <c r="D31" s="3" t="s">
        <v>411</v>
      </c>
      <c r="E31" s="3" t="s">
        <v>411</v>
      </c>
      <c r="F31" s="3" t="s">
        <v>91</v>
      </c>
      <c r="G31" s="3" t="s">
        <v>2678</v>
      </c>
    </row>
    <row r="32" spans="1:7" ht="45" customHeight="1" x14ac:dyDescent="0.25">
      <c r="A32" s="3" t="s">
        <v>302</v>
      </c>
      <c r="B32" s="3" t="s">
        <v>6843</v>
      </c>
      <c r="C32" s="3" t="s">
        <v>213</v>
      </c>
      <c r="D32" s="3" t="s">
        <v>411</v>
      </c>
      <c r="E32" s="3" t="s">
        <v>411</v>
      </c>
      <c r="F32" s="3" t="s">
        <v>91</v>
      </c>
      <c r="G32" s="3" t="s">
        <v>2678</v>
      </c>
    </row>
    <row r="33" spans="1:7" ht="45" customHeight="1" x14ac:dyDescent="0.25">
      <c r="A33" s="3" t="s">
        <v>309</v>
      </c>
      <c r="B33" s="3" t="s">
        <v>6844</v>
      </c>
      <c r="C33" s="3" t="s">
        <v>136</v>
      </c>
      <c r="D33" s="3" t="s">
        <v>411</v>
      </c>
      <c r="E33" s="3" t="s">
        <v>411</v>
      </c>
      <c r="F33" s="3" t="s">
        <v>91</v>
      </c>
      <c r="G33" s="3" t="s">
        <v>2678</v>
      </c>
    </row>
    <row r="34" spans="1:7" ht="45" customHeight="1" x14ac:dyDescent="0.25">
      <c r="A34" s="3" t="s">
        <v>317</v>
      </c>
      <c r="B34" s="3" t="s">
        <v>6845</v>
      </c>
      <c r="C34" s="3" t="s">
        <v>311</v>
      </c>
      <c r="D34" s="3" t="s">
        <v>411</v>
      </c>
      <c r="E34" s="3" t="s">
        <v>411</v>
      </c>
      <c r="F34" s="3" t="s">
        <v>91</v>
      </c>
      <c r="G34" s="3" t="s">
        <v>2678</v>
      </c>
    </row>
    <row r="35" spans="1:7" ht="45" customHeight="1" x14ac:dyDescent="0.25">
      <c r="A35" s="3" t="s">
        <v>324</v>
      </c>
      <c r="B35" s="3" t="s">
        <v>6846</v>
      </c>
      <c r="C35" s="3" t="s">
        <v>127</v>
      </c>
      <c r="D35" s="3" t="s">
        <v>411</v>
      </c>
      <c r="E35" s="3" t="s">
        <v>411</v>
      </c>
      <c r="F35" s="3" t="s">
        <v>91</v>
      </c>
      <c r="G35" s="3" t="s">
        <v>2678</v>
      </c>
    </row>
    <row r="36" spans="1:7" ht="45" customHeight="1" x14ac:dyDescent="0.25">
      <c r="A36" s="3" t="s">
        <v>330</v>
      </c>
      <c r="B36" s="3" t="s">
        <v>6847</v>
      </c>
      <c r="C36" s="3" t="s">
        <v>127</v>
      </c>
      <c r="D36" s="3" t="s">
        <v>411</v>
      </c>
      <c r="E36" s="3" t="s">
        <v>411</v>
      </c>
      <c r="F36" s="3" t="s">
        <v>91</v>
      </c>
      <c r="G36" s="3" t="s">
        <v>2678</v>
      </c>
    </row>
    <row r="37" spans="1:7" ht="45" customHeight="1" x14ac:dyDescent="0.25">
      <c r="A37" s="3" t="s">
        <v>336</v>
      </c>
      <c r="B37" s="3" t="s">
        <v>6848</v>
      </c>
      <c r="C37" s="3" t="s">
        <v>213</v>
      </c>
      <c r="D37" s="3" t="s">
        <v>411</v>
      </c>
      <c r="E37" s="3" t="s">
        <v>411</v>
      </c>
      <c r="F37" s="3" t="s">
        <v>91</v>
      </c>
      <c r="G37" s="3" t="s">
        <v>2678</v>
      </c>
    </row>
    <row r="38" spans="1:7" ht="45" customHeight="1" x14ac:dyDescent="0.25">
      <c r="A38" s="3" t="s">
        <v>343</v>
      </c>
      <c r="B38" s="3" t="s">
        <v>6849</v>
      </c>
      <c r="C38" s="3" t="s">
        <v>205</v>
      </c>
      <c r="D38" s="3" t="s">
        <v>411</v>
      </c>
      <c r="E38" s="3" t="s">
        <v>411</v>
      </c>
      <c r="F38" s="3" t="s">
        <v>91</v>
      </c>
      <c r="G38" s="3" t="s">
        <v>2678</v>
      </c>
    </row>
    <row r="39" spans="1:7" ht="45" customHeight="1" x14ac:dyDescent="0.25">
      <c r="A39" s="3" t="s">
        <v>349</v>
      </c>
      <c r="B39" s="3" t="s">
        <v>6850</v>
      </c>
      <c r="C39" s="3" t="s">
        <v>136</v>
      </c>
      <c r="D39" s="3" t="s">
        <v>411</v>
      </c>
      <c r="E39" s="3" t="s">
        <v>411</v>
      </c>
      <c r="F39" s="3" t="s">
        <v>91</v>
      </c>
      <c r="G39" s="3" t="s">
        <v>2678</v>
      </c>
    </row>
    <row r="40" spans="1:7" ht="45" customHeight="1" x14ac:dyDescent="0.25">
      <c r="A40" s="3" t="s">
        <v>357</v>
      </c>
      <c r="B40" s="3" t="s">
        <v>6851</v>
      </c>
      <c r="C40" s="3" t="s">
        <v>136</v>
      </c>
      <c r="D40" s="3" t="s">
        <v>411</v>
      </c>
      <c r="E40" s="3" t="s">
        <v>411</v>
      </c>
      <c r="F40" s="3" t="s">
        <v>91</v>
      </c>
      <c r="G40" s="3" t="s">
        <v>2678</v>
      </c>
    </row>
    <row r="41" spans="1:7" ht="45" customHeight="1" x14ac:dyDescent="0.25">
      <c r="A41" s="3" t="s">
        <v>362</v>
      </c>
      <c r="B41" s="3" t="s">
        <v>6852</v>
      </c>
      <c r="C41" s="3" t="s">
        <v>197</v>
      </c>
      <c r="D41" s="3" t="s">
        <v>411</v>
      </c>
      <c r="E41" s="3" t="s">
        <v>411</v>
      </c>
      <c r="F41" s="3" t="s">
        <v>91</v>
      </c>
      <c r="G41" s="3" t="s">
        <v>2678</v>
      </c>
    </row>
    <row r="42" spans="1:7" ht="45" customHeight="1" x14ac:dyDescent="0.25">
      <c r="A42" s="3" t="s">
        <v>367</v>
      </c>
      <c r="B42" s="3" t="s">
        <v>6853</v>
      </c>
      <c r="C42" s="3" t="s">
        <v>205</v>
      </c>
      <c r="D42" s="3" t="s">
        <v>411</v>
      </c>
      <c r="E42" s="3" t="s">
        <v>411</v>
      </c>
      <c r="F42" s="3" t="s">
        <v>91</v>
      </c>
      <c r="G42" s="3" t="s">
        <v>2678</v>
      </c>
    </row>
    <row r="43" spans="1:7" ht="45" customHeight="1" x14ac:dyDescent="0.25">
      <c r="A43" s="3" t="s">
        <v>373</v>
      </c>
      <c r="B43" s="3" t="s">
        <v>6854</v>
      </c>
      <c r="C43" s="3" t="s">
        <v>205</v>
      </c>
      <c r="D43" s="3" t="s">
        <v>411</v>
      </c>
      <c r="E43" s="3" t="s">
        <v>411</v>
      </c>
      <c r="F43" s="3" t="s">
        <v>91</v>
      </c>
      <c r="G43" s="3" t="s">
        <v>2678</v>
      </c>
    </row>
    <row r="44" spans="1:7" ht="45" customHeight="1" x14ac:dyDescent="0.25">
      <c r="A44" s="3" t="s">
        <v>382</v>
      </c>
      <c r="B44" s="3" t="s">
        <v>6855</v>
      </c>
      <c r="C44" s="3" t="s">
        <v>377</v>
      </c>
      <c r="D44" s="3" t="s">
        <v>411</v>
      </c>
      <c r="E44" s="3" t="s">
        <v>411</v>
      </c>
      <c r="F44" s="3" t="s">
        <v>91</v>
      </c>
      <c r="G44" s="3" t="s">
        <v>2678</v>
      </c>
    </row>
    <row r="45" spans="1:7" ht="45" customHeight="1" x14ac:dyDescent="0.25">
      <c r="A45" s="3" t="s">
        <v>388</v>
      </c>
      <c r="B45" s="3" t="s">
        <v>6856</v>
      </c>
      <c r="C45" s="3" t="s">
        <v>377</v>
      </c>
      <c r="D45" s="3" t="s">
        <v>411</v>
      </c>
      <c r="E45" s="3" t="s">
        <v>411</v>
      </c>
      <c r="F45" s="3" t="s">
        <v>91</v>
      </c>
      <c r="G45" s="3" t="s">
        <v>2678</v>
      </c>
    </row>
    <row r="46" spans="1:7" ht="45" customHeight="1" x14ac:dyDescent="0.25">
      <c r="A46" s="3" t="s">
        <v>396</v>
      </c>
      <c r="B46" s="3" t="s">
        <v>6857</v>
      </c>
      <c r="C46" s="3" t="s">
        <v>390</v>
      </c>
      <c r="D46" s="3" t="s">
        <v>411</v>
      </c>
      <c r="E46" s="3" t="s">
        <v>411</v>
      </c>
      <c r="F46" s="3" t="s">
        <v>91</v>
      </c>
      <c r="G46" s="3" t="s">
        <v>2678</v>
      </c>
    </row>
    <row r="47" spans="1:7" ht="45" customHeight="1" x14ac:dyDescent="0.25">
      <c r="A47" s="3" t="s">
        <v>405</v>
      </c>
      <c r="B47" s="3" t="s">
        <v>6858</v>
      </c>
      <c r="C47" s="3" t="s">
        <v>399</v>
      </c>
      <c r="D47" s="3" t="s">
        <v>411</v>
      </c>
      <c r="E47" s="3" t="s">
        <v>411</v>
      </c>
      <c r="F47" s="3" t="s">
        <v>91</v>
      </c>
      <c r="G47" s="3" t="s">
        <v>2678</v>
      </c>
    </row>
    <row r="48" spans="1:7" ht="45" customHeight="1" x14ac:dyDescent="0.25">
      <c r="A48" s="3" t="s">
        <v>412</v>
      </c>
      <c r="B48" s="3" t="s">
        <v>6859</v>
      </c>
      <c r="C48" s="3" t="s">
        <v>408</v>
      </c>
      <c r="D48" s="3" t="s">
        <v>411</v>
      </c>
      <c r="E48" s="3" t="s">
        <v>411</v>
      </c>
      <c r="F48" s="3" t="s">
        <v>91</v>
      </c>
      <c r="G48" s="3" t="s">
        <v>2678</v>
      </c>
    </row>
    <row r="49" spans="1:7" ht="45" customHeight="1" x14ac:dyDescent="0.25">
      <c r="A49" s="3" t="s">
        <v>419</v>
      </c>
      <c r="B49" s="3" t="s">
        <v>6860</v>
      </c>
      <c r="C49" s="3" t="s">
        <v>415</v>
      </c>
      <c r="D49" s="3" t="s">
        <v>411</v>
      </c>
      <c r="E49" s="3" t="s">
        <v>411</v>
      </c>
      <c r="F49" s="3" t="s">
        <v>91</v>
      </c>
      <c r="G49" s="3" t="s">
        <v>2678</v>
      </c>
    </row>
    <row r="50" spans="1:7" ht="45" customHeight="1" x14ac:dyDescent="0.25">
      <c r="A50" s="3" t="s">
        <v>427</v>
      </c>
      <c r="B50" s="3" t="s">
        <v>6861</v>
      </c>
      <c r="C50" s="3" t="s">
        <v>421</v>
      </c>
      <c r="D50" s="3" t="s">
        <v>411</v>
      </c>
      <c r="E50" s="3" t="s">
        <v>411</v>
      </c>
      <c r="F50" s="3" t="s">
        <v>91</v>
      </c>
      <c r="G50" s="3" t="s">
        <v>2678</v>
      </c>
    </row>
    <row r="51" spans="1:7" ht="45" customHeight="1" x14ac:dyDescent="0.25">
      <c r="A51" s="3" t="s">
        <v>435</v>
      </c>
      <c r="B51" s="3" t="s">
        <v>6862</v>
      </c>
      <c r="C51" s="3" t="s">
        <v>431</v>
      </c>
      <c r="D51" s="3" t="s">
        <v>411</v>
      </c>
      <c r="E51" s="3" t="s">
        <v>411</v>
      </c>
      <c r="F51" s="3" t="s">
        <v>91</v>
      </c>
      <c r="G51" s="3" t="s">
        <v>2678</v>
      </c>
    </row>
    <row r="52" spans="1:7" ht="45" customHeight="1" x14ac:dyDescent="0.25">
      <c r="A52" s="3" t="s">
        <v>439</v>
      </c>
      <c r="B52" s="3" t="s">
        <v>6863</v>
      </c>
      <c r="C52" s="3" t="s">
        <v>437</v>
      </c>
      <c r="D52" s="3" t="s">
        <v>411</v>
      </c>
      <c r="E52" s="3" t="s">
        <v>411</v>
      </c>
      <c r="F52" s="3" t="s">
        <v>91</v>
      </c>
      <c r="G52" s="3" t="s">
        <v>2678</v>
      </c>
    </row>
    <row r="53" spans="1:7" ht="45" customHeight="1" x14ac:dyDescent="0.25">
      <c r="A53" s="3" t="s">
        <v>445</v>
      </c>
      <c r="B53" s="3" t="s">
        <v>6864</v>
      </c>
      <c r="C53" s="3" t="s">
        <v>441</v>
      </c>
      <c r="D53" s="3" t="s">
        <v>411</v>
      </c>
      <c r="E53" s="3" t="s">
        <v>411</v>
      </c>
      <c r="F53" s="3" t="s">
        <v>91</v>
      </c>
      <c r="G53" s="3" t="s">
        <v>2678</v>
      </c>
    </row>
    <row r="54" spans="1:7" ht="45" customHeight="1" x14ac:dyDescent="0.25">
      <c r="A54" s="3" t="s">
        <v>451</v>
      </c>
      <c r="B54" s="3" t="s">
        <v>6865</v>
      </c>
      <c r="C54" s="3" t="s">
        <v>197</v>
      </c>
      <c r="D54" s="3" t="s">
        <v>411</v>
      </c>
      <c r="E54" s="3" t="s">
        <v>411</v>
      </c>
      <c r="F54" s="3" t="s">
        <v>91</v>
      </c>
      <c r="G54" s="3" t="s">
        <v>2678</v>
      </c>
    </row>
    <row r="55" spans="1:7" ht="45" customHeight="1" x14ac:dyDescent="0.25">
      <c r="A55" s="3" t="s">
        <v>456</v>
      </c>
      <c r="B55" s="3" t="s">
        <v>6866</v>
      </c>
      <c r="C55" s="3" t="s">
        <v>197</v>
      </c>
      <c r="D55" s="3" t="s">
        <v>411</v>
      </c>
      <c r="E55" s="3" t="s">
        <v>411</v>
      </c>
      <c r="F55" s="3" t="s">
        <v>91</v>
      </c>
      <c r="G55" s="3" t="s">
        <v>2678</v>
      </c>
    </row>
    <row r="56" spans="1:7" ht="45" customHeight="1" x14ac:dyDescent="0.25">
      <c r="A56" s="3" t="s">
        <v>464</v>
      </c>
      <c r="B56" s="3" t="s">
        <v>6867</v>
      </c>
      <c r="C56" s="3" t="s">
        <v>197</v>
      </c>
      <c r="D56" s="3" t="s">
        <v>411</v>
      </c>
      <c r="E56" s="3" t="s">
        <v>411</v>
      </c>
      <c r="F56" s="3" t="s">
        <v>91</v>
      </c>
      <c r="G56" s="3" t="s">
        <v>2678</v>
      </c>
    </row>
    <row r="57" spans="1:7" ht="45" customHeight="1" x14ac:dyDescent="0.25">
      <c r="A57" s="3" t="s">
        <v>470</v>
      </c>
      <c r="B57" s="3" t="s">
        <v>6868</v>
      </c>
      <c r="C57" s="3" t="s">
        <v>144</v>
      </c>
      <c r="D57" s="3" t="s">
        <v>411</v>
      </c>
      <c r="E57" s="3" t="s">
        <v>411</v>
      </c>
      <c r="F57" s="3" t="s">
        <v>91</v>
      </c>
      <c r="G57" s="3" t="s">
        <v>2678</v>
      </c>
    </row>
    <row r="58" spans="1:7" ht="45" customHeight="1" x14ac:dyDescent="0.25">
      <c r="A58" s="3" t="s">
        <v>476</v>
      </c>
      <c r="B58" s="3" t="s">
        <v>6869</v>
      </c>
      <c r="C58" s="3" t="s">
        <v>144</v>
      </c>
      <c r="D58" s="3" t="s">
        <v>411</v>
      </c>
      <c r="E58" s="3" t="s">
        <v>411</v>
      </c>
      <c r="F58" s="3" t="s">
        <v>91</v>
      </c>
      <c r="G58" s="3" t="s">
        <v>2678</v>
      </c>
    </row>
    <row r="59" spans="1:7" ht="45" customHeight="1" x14ac:dyDescent="0.25">
      <c r="A59" s="3" t="s">
        <v>481</v>
      </c>
      <c r="B59" s="3" t="s">
        <v>6870</v>
      </c>
      <c r="C59" s="3" t="s">
        <v>311</v>
      </c>
      <c r="D59" s="3" t="s">
        <v>411</v>
      </c>
      <c r="E59" s="3" t="s">
        <v>411</v>
      </c>
      <c r="F59" s="3" t="s">
        <v>91</v>
      </c>
      <c r="G59" s="3" t="s">
        <v>2678</v>
      </c>
    </row>
    <row r="60" spans="1:7" ht="45" customHeight="1" x14ac:dyDescent="0.25">
      <c r="A60" s="3" t="s">
        <v>485</v>
      </c>
      <c r="B60" s="3" t="s">
        <v>6871</v>
      </c>
      <c r="C60" s="3" t="s">
        <v>144</v>
      </c>
      <c r="D60" s="3" t="s">
        <v>411</v>
      </c>
      <c r="E60" s="3" t="s">
        <v>411</v>
      </c>
      <c r="F60" s="3" t="s">
        <v>91</v>
      </c>
      <c r="G60" s="3" t="s">
        <v>2678</v>
      </c>
    </row>
    <row r="61" spans="1:7" ht="45" customHeight="1" x14ac:dyDescent="0.25">
      <c r="A61" s="3" t="s">
        <v>492</v>
      </c>
      <c r="B61" s="3" t="s">
        <v>6872</v>
      </c>
      <c r="C61" s="3" t="s">
        <v>127</v>
      </c>
      <c r="D61" s="3" t="s">
        <v>411</v>
      </c>
      <c r="E61" s="3" t="s">
        <v>411</v>
      </c>
      <c r="F61" s="3" t="s">
        <v>91</v>
      </c>
      <c r="G61" s="3" t="s">
        <v>2678</v>
      </c>
    </row>
    <row r="62" spans="1:7" ht="45" customHeight="1" x14ac:dyDescent="0.25">
      <c r="A62" s="3" t="s">
        <v>499</v>
      </c>
      <c r="B62" s="3" t="s">
        <v>6873</v>
      </c>
      <c r="C62" s="3" t="s">
        <v>127</v>
      </c>
      <c r="D62" s="3" t="s">
        <v>411</v>
      </c>
      <c r="E62" s="3" t="s">
        <v>411</v>
      </c>
      <c r="F62" s="3" t="s">
        <v>91</v>
      </c>
      <c r="G62" s="3" t="s">
        <v>2678</v>
      </c>
    </row>
    <row r="63" spans="1:7" ht="45" customHeight="1" x14ac:dyDescent="0.25">
      <c r="A63" s="3" t="s">
        <v>506</v>
      </c>
      <c r="B63" s="3" t="s">
        <v>6874</v>
      </c>
      <c r="C63" s="3" t="s">
        <v>136</v>
      </c>
      <c r="D63" s="3" t="s">
        <v>411</v>
      </c>
      <c r="E63" s="3" t="s">
        <v>411</v>
      </c>
      <c r="F63" s="3" t="s">
        <v>91</v>
      </c>
      <c r="G63" s="3" t="s">
        <v>2678</v>
      </c>
    </row>
    <row r="64" spans="1:7" ht="45" customHeight="1" x14ac:dyDescent="0.25">
      <c r="A64" s="3" t="s">
        <v>513</v>
      </c>
      <c r="B64" s="3" t="s">
        <v>6875</v>
      </c>
      <c r="C64" s="3" t="s">
        <v>84</v>
      </c>
      <c r="D64" s="3" t="s">
        <v>411</v>
      </c>
      <c r="E64" s="3" t="s">
        <v>411</v>
      </c>
      <c r="F64" s="3" t="s">
        <v>91</v>
      </c>
      <c r="G64" s="3" t="s">
        <v>2678</v>
      </c>
    </row>
    <row r="65" spans="1:7" ht="45" customHeight="1" x14ac:dyDescent="0.25">
      <c r="A65" s="3" t="s">
        <v>518</v>
      </c>
      <c r="B65" s="3" t="s">
        <v>6876</v>
      </c>
      <c r="C65" s="3" t="s">
        <v>84</v>
      </c>
      <c r="D65" s="3" t="s">
        <v>411</v>
      </c>
      <c r="E65" s="3" t="s">
        <v>411</v>
      </c>
      <c r="F65" s="3" t="s">
        <v>91</v>
      </c>
      <c r="G65" s="3" t="s">
        <v>2678</v>
      </c>
    </row>
    <row r="66" spans="1:7" ht="45" customHeight="1" x14ac:dyDescent="0.25">
      <c r="A66" s="3" t="s">
        <v>524</v>
      </c>
      <c r="B66" s="3" t="s">
        <v>6877</v>
      </c>
      <c r="C66" s="3" t="s">
        <v>144</v>
      </c>
      <c r="D66" s="3" t="s">
        <v>411</v>
      </c>
      <c r="E66" s="3" t="s">
        <v>411</v>
      </c>
      <c r="F66" s="3" t="s">
        <v>91</v>
      </c>
      <c r="G66" s="3" t="s">
        <v>2678</v>
      </c>
    </row>
    <row r="67" spans="1:7" ht="45" customHeight="1" x14ac:dyDescent="0.25">
      <c r="A67" s="3" t="s">
        <v>529</v>
      </c>
      <c r="B67" s="3" t="s">
        <v>6878</v>
      </c>
      <c r="C67" s="3" t="s">
        <v>127</v>
      </c>
      <c r="D67" s="3" t="s">
        <v>411</v>
      </c>
      <c r="E67" s="3" t="s">
        <v>411</v>
      </c>
      <c r="F67" s="3" t="s">
        <v>91</v>
      </c>
      <c r="G67" s="3" t="s">
        <v>2678</v>
      </c>
    </row>
    <row r="68" spans="1:7" ht="45" customHeight="1" x14ac:dyDescent="0.25">
      <c r="A68" s="3" t="s">
        <v>534</v>
      </c>
      <c r="B68" s="3" t="s">
        <v>6879</v>
      </c>
      <c r="C68" s="3" t="s">
        <v>226</v>
      </c>
      <c r="D68" s="3" t="s">
        <v>411</v>
      </c>
      <c r="E68" s="3" t="s">
        <v>411</v>
      </c>
      <c r="F68" s="3" t="s">
        <v>91</v>
      </c>
      <c r="G68" s="3" t="s">
        <v>2678</v>
      </c>
    </row>
    <row r="69" spans="1:7" ht="45" customHeight="1" x14ac:dyDescent="0.25">
      <c r="A69" s="3" t="s">
        <v>541</v>
      </c>
      <c r="B69" s="3" t="s">
        <v>6880</v>
      </c>
      <c r="C69" s="3" t="s">
        <v>127</v>
      </c>
      <c r="D69" s="3" t="s">
        <v>411</v>
      </c>
      <c r="E69" s="3" t="s">
        <v>411</v>
      </c>
      <c r="F69" s="3" t="s">
        <v>91</v>
      </c>
      <c r="G69" s="3" t="s">
        <v>2678</v>
      </c>
    </row>
    <row r="70" spans="1:7" ht="45" customHeight="1" x14ac:dyDescent="0.25">
      <c r="A70" s="3" t="s">
        <v>547</v>
      </c>
      <c r="B70" s="3" t="s">
        <v>6881</v>
      </c>
      <c r="C70" s="3" t="s">
        <v>205</v>
      </c>
      <c r="D70" s="3" t="s">
        <v>411</v>
      </c>
      <c r="E70" s="3" t="s">
        <v>411</v>
      </c>
      <c r="F70" s="3" t="s">
        <v>91</v>
      </c>
      <c r="G70" s="3" t="s">
        <v>2678</v>
      </c>
    </row>
    <row r="71" spans="1:7" ht="45" customHeight="1" x14ac:dyDescent="0.25">
      <c r="A71" s="3" t="s">
        <v>553</v>
      </c>
      <c r="B71" s="3" t="s">
        <v>6882</v>
      </c>
      <c r="C71" s="3" t="s">
        <v>197</v>
      </c>
      <c r="D71" s="3" t="s">
        <v>411</v>
      </c>
      <c r="E71" s="3" t="s">
        <v>411</v>
      </c>
      <c r="F71" s="3" t="s">
        <v>91</v>
      </c>
      <c r="G71" s="3" t="s">
        <v>2678</v>
      </c>
    </row>
    <row r="72" spans="1:7" ht="45" customHeight="1" x14ac:dyDescent="0.25">
      <c r="A72" s="3" t="s">
        <v>557</v>
      </c>
      <c r="B72" s="3" t="s">
        <v>6883</v>
      </c>
      <c r="C72" s="3" t="s">
        <v>84</v>
      </c>
      <c r="D72" s="3" t="s">
        <v>411</v>
      </c>
      <c r="E72" s="3" t="s">
        <v>411</v>
      </c>
      <c r="F72" s="3" t="s">
        <v>91</v>
      </c>
      <c r="G72" s="3" t="s">
        <v>2678</v>
      </c>
    </row>
    <row r="73" spans="1:7" ht="45" customHeight="1" x14ac:dyDescent="0.25">
      <c r="A73" s="3" t="s">
        <v>561</v>
      </c>
      <c r="B73" s="3" t="s">
        <v>6884</v>
      </c>
      <c r="C73" s="3" t="s">
        <v>84</v>
      </c>
      <c r="D73" s="3" t="s">
        <v>411</v>
      </c>
      <c r="E73" s="3" t="s">
        <v>411</v>
      </c>
      <c r="F73" s="3" t="s">
        <v>91</v>
      </c>
      <c r="G73" s="3" t="s">
        <v>2678</v>
      </c>
    </row>
    <row r="74" spans="1:7" ht="45" customHeight="1" x14ac:dyDescent="0.25">
      <c r="A74" s="3" t="s">
        <v>565</v>
      </c>
      <c r="B74" s="3" t="s">
        <v>6885</v>
      </c>
      <c r="C74" s="3" t="s">
        <v>84</v>
      </c>
      <c r="D74" s="3" t="s">
        <v>411</v>
      </c>
      <c r="E74" s="3" t="s">
        <v>411</v>
      </c>
      <c r="F74" s="3" t="s">
        <v>91</v>
      </c>
      <c r="G74" s="3" t="s">
        <v>2678</v>
      </c>
    </row>
    <row r="75" spans="1:7" ht="45" customHeight="1" x14ac:dyDescent="0.25">
      <c r="A75" s="3" t="s">
        <v>569</v>
      </c>
      <c r="B75" s="3" t="s">
        <v>6886</v>
      </c>
      <c r="C75" s="3" t="s">
        <v>84</v>
      </c>
      <c r="D75" s="3" t="s">
        <v>411</v>
      </c>
      <c r="E75" s="3" t="s">
        <v>411</v>
      </c>
      <c r="F75" s="3" t="s">
        <v>91</v>
      </c>
      <c r="G75" s="3" t="s">
        <v>2678</v>
      </c>
    </row>
    <row r="76" spans="1:7" ht="45" customHeight="1" x14ac:dyDescent="0.25">
      <c r="A76" s="3" t="s">
        <v>575</v>
      </c>
      <c r="B76" s="3" t="s">
        <v>6887</v>
      </c>
      <c r="C76" s="3" t="s">
        <v>127</v>
      </c>
      <c r="D76" s="3" t="s">
        <v>411</v>
      </c>
      <c r="E76" s="3" t="s">
        <v>411</v>
      </c>
      <c r="F76" s="3" t="s">
        <v>91</v>
      </c>
      <c r="G76" s="3" t="s">
        <v>2678</v>
      </c>
    </row>
    <row r="77" spans="1:7" ht="45" customHeight="1" x14ac:dyDescent="0.25">
      <c r="A77" s="3" t="s">
        <v>580</v>
      </c>
      <c r="B77" s="3" t="s">
        <v>6888</v>
      </c>
      <c r="C77" s="3" t="s">
        <v>197</v>
      </c>
      <c r="D77" s="3" t="s">
        <v>411</v>
      </c>
      <c r="E77" s="3" t="s">
        <v>411</v>
      </c>
      <c r="F77" s="3" t="s">
        <v>91</v>
      </c>
      <c r="G77" s="3" t="s">
        <v>2678</v>
      </c>
    </row>
    <row r="78" spans="1:7" ht="45" customHeight="1" x14ac:dyDescent="0.25">
      <c r="A78" s="3" t="s">
        <v>587</v>
      </c>
      <c r="B78" s="3" t="s">
        <v>6889</v>
      </c>
      <c r="C78" s="3" t="s">
        <v>84</v>
      </c>
      <c r="D78" s="3" t="s">
        <v>411</v>
      </c>
      <c r="E78" s="3" t="s">
        <v>411</v>
      </c>
      <c r="F78" s="3" t="s">
        <v>91</v>
      </c>
      <c r="G78" s="3" t="s">
        <v>2678</v>
      </c>
    </row>
    <row r="79" spans="1:7" ht="45" customHeight="1" x14ac:dyDescent="0.25">
      <c r="A79" s="3" t="s">
        <v>592</v>
      </c>
      <c r="B79" s="3" t="s">
        <v>6890</v>
      </c>
      <c r="C79" s="3" t="s">
        <v>197</v>
      </c>
      <c r="D79" s="3" t="s">
        <v>411</v>
      </c>
      <c r="E79" s="3" t="s">
        <v>411</v>
      </c>
      <c r="F79" s="3" t="s">
        <v>91</v>
      </c>
      <c r="G79" s="3" t="s">
        <v>2678</v>
      </c>
    </row>
    <row r="80" spans="1:7" ht="45" customHeight="1" x14ac:dyDescent="0.25">
      <c r="A80" s="3" t="s">
        <v>599</v>
      </c>
      <c r="B80" s="3" t="s">
        <v>6891</v>
      </c>
      <c r="C80" s="3" t="s">
        <v>84</v>
      </c>
      <c r="D80" s="3" t="s">
        <v>411</v>
      </c>
      <c r="E80" s="3" t="s">
        <v>411</v>
      </c>
      <c r="F80" s="3" t="s">
        <v>91</v>
      </c>
      <c r="G80" s="3" t="s">
        <v>2678</v>
      </c>
    </row>
    <row r="81" spans="1:7" ht="45" customHeight="1" x14ac:dyDescent="0.25">
      <c r="A81" s="3" t="s">
        <v>605</v>
      </c>
      <c r="B81" s="3" t="s">
        <v>6892</v>
      </c>
      <c r="C81" s="3" t="s">
        <v>197</v>
      </c>
      <c r="D81" s="3" t="s">
        <v>411</v>
      </c>
      <c r="E81" s="3" t="s">
        <v>411</v>
      </c>
      <c r="F81" s="3" t="s">
        <v>91</v>
      </c>
      <c r="G81" s="3" t="s">
        <v>2678</v>
      </c>
    </row>
    <row r="82" spans="1:7" ht="45" customHeight="1" x14ac:dyDescent="0.25">
      <c r="A82" s="3" t="s">
        <v>610</v>
      </c>
      <c r="B82" s="3" t="s">
        <v>6893</v>
      </c>
      <c r="C82" s="3" t="s">
        <v>607</v>
      </c>
      <c r="D82" s="3" t="s">
        <v>411</v>
      </c>
      <c r="E82" s="3" t="s">
        <v>411</v>
      </c>
      <c r="F82" s="3" t="s">
        <v>91</v>
      </c>
      <c r="G82" s="3" t="s">
        <v>2678</v>
      </c>
    </row>
    <row r="83" spans="1:7" ht="45" customHeight="1" x14ac:dyDescent="0.25">
      <c r="A83" s="3" t="s">
        <v>616</v>
      </c>
      <c r="B83" s="3" t="s">
        <v>6894</v>
      </c>
      <c r="C83" s="3" t="s">
        <v>232</v>
      </c>
      <c r="D83" s="3" t="s">
        <v>411</v>
      </c>
      <c r="E83" s="3" t="s">
        <v>411</v>
      </c>
      <c r="F83" s="3" t="s">
        <v>91</v>
      </c>
      <c r="G83" s="3" t="s">
        <v>2678</v>
      </c>
    </row>
    <row r="84" spans="1:7" ht="45" customHeight="1" x14ac:dyDescent="0.25">
      <c r="A84" s="3" t="s">
        <v>620</v>
      </c>
      <c r="B84" s="3" t="s">
        <v>6895</v>
      </c>
      <c r="C84" s="3" t="s">
        <v>618</v>
      </c>
      <c r="D84" s="3" t="s">
        <v>411</v>
      </c>
      <c r="E84" s="3" t="s">
        <v>411</v>
      </c>
      <c r="F84" s="3" t="s">
        <v>91</v>
      </c>
      <c r="G84" s="3" t="s">
        <v>2678</v>
      </c>
    </row>
    <row r="85" spans="1:7" ht="45" customHeight="1" x14ac:dyDescent="0.25">
      <c r="A85" s="3" t="s">
        <v>626</v>
      </c>
      <c r="B85" s="3" t="s">
        <v>6896</v>
      </c>
      <c r="C85" s="3" t="s">
        <v>205</v>
      </c>
      <c r="D85" s="3" t="s">
        <v>411</v>
      </c>
      <c r="E85" s="3" t="s">
        <v>411</v>
      </c>
      <c r="F85" s="3" t="s">
        <v>91</v>
      </c>
      <c r="G85" s="3" t="s">
        <v>2678</v>
      </c>
    </row>
    <row r="86" spans="1:7" ht="45" customHeight="1" x14ac:dyDescent="0.25">
      <c r="A86" s="3" t="s">
        <v>631</v>
      </c>
      <c r="B86" s="3" t="s">
        <v>6897</v>
      </c>
      <c r="C86" s="3" t="s">
        <v>205</v>
      </c>
      <c r="D86" s="3" t="s">
        <v>411</v>
      </c>
      <c r="E86" s="3" t="s">
        <v>411</v>
      </c>
      <c r="F86" s="3" t="s">
        <v>91</v>
      </c>
      <c r="G86" s="3" t="s">
        <v>2678</v>
      </c>
    </row>
    <row r="87" spans="1:7" ht="45" customHeight="1" x14ac:dyDescent="0.25">
      <c r="A87" s="3" t="s">
        <v>636</v>
      </c>
      <c r="B87" s="3" t="s">
        <v>6898</v>
      </c>
      <c r="C87" s="3" t="s">
        <v>181</v>
      </c>
      <c r="D87" s="3" t="s">
        <v>411</v>
      </c>
      <c r="E87" s="3" t="s">
        <v>411</v>
      </c>
      <c r="F87" s="3" t="s">
        <v>91</v>
      </c>
      <c r="G87" s="3" t="s">
        <v>2678</v>
      </c>
    </row>
    <row r="88" spans="1:7" ht="45" customHeight="1" x14ac:dyDescent="0.25">
      <c r="A88" s="3" t="s">
        <v>642</v>
      </c>
      <c r="B88" s="3" t="s">
        <v>6899</v>
      </c>
      <c r="C88" s="3" t="s">
        <v>144</v>
      </c>
      <c r="D88" s="3" t="s">
        <v>411</v>
      </c>
      <c r="E88" s="3" t="s">
        <v>411</v>
      </c>
      <c r="F88" s="3" t="s">
        <v>91</v>
      </c>
      <c r="G88" s="3" t="s">
        <v>2678</v>
      </c>
    </row>
    <row r="89" spans="1:7" ht="45" customHeight="1" x14ac:dyDescent="0.25">
      <c r="A89" s="3" t="s">
        <v>645</v>
      </c>
      <c r="B89" s="3" t="s">
        <v>6900</v>
      </c>
      <c r="C89" s="3" t="s">
        <v>144</v>
      </c>
      <c r="D89" s="3" t="s">
        <v>411</v>
      </c>
      <c r="E89" s="3" t="s">
        <v>411</v>
      </c>
      <c r="F89" s="3" t="s">
        <v>91</v>
      </c>
      <c r="G89" s="3" t="s">
        <v>2678</v>
      </c>
    </row>
    <row r="90" spans="1:7" ht="45" customHeight="1" x14ac:dyDescent="0.25">
      <c r="A90" s="3" t="s">
        <v>650</v>
      </c>
      <c r="B90" s="3" t="s">
        <v>6901</v>
      </c>
      <c r="C90" s="3" t="s">
        <v>127</v>
      </c>
      <c r="D90" s="3" t="s">
        <v>411</v>
      </c>
      <c r="E90" s="3" t="s">
        <v>411</v>
      </c>
      <c r="F90" s="3" t="s">
        <v>91</v>
      </c>
      <c r="G90" s="3" t="s">
        <v>2678</v>
      </c>
    </row>
    <row r="91" spans="1:7" ht="45" customHeight="1" x14ac:dyDescent="0.25">
      <c r="A91" s="3" t="s">
        <v>654</v>
      </c>
      <c r="B91" s="3" t="s">
        <v>6902</v>
      </c>
      <c r="C91" s="3" t="s">
        <v>232</v>
      </c>
      <c r="D91" s="3" t="s">
        <v>411</v>
      </c>
      <c r="E91" s="3" t="s">
        <v>411</v>
      </c>
      <c r="F91" s="3" t="s">
        <v>91</v>
      </c>
      <c r="G91" s="3" t="s">
        <v>2678</v>
      </c>
    </row>
    <row r="92" spans="1:7" ht="45" customHeight="1" x14ac:dyDescent="0.25">
      <c r="A92" s="3" t="s">
        <v>659</v>
      </c>
      <c r="B92" s="3" t="s">
        <v>6903</v>
      </c>
      <c r="C92" s="3" t="s">
        <v>197</v>
      </c>
      <c r="D92" s="3" t="s">
        <v>411</v>
      </c>
      <c r="E92" s="3" t="s">
        <v>411</v>
      </c>
      <c r="F92" s="3" t="s">
        <v>91</v>
      </c>
      <c r="G92" s="3" t="s">
        <v>2678</v>
      </c>
    </row>
    <row r="93" spans="1:7" ht="45" customHeight="1" x14ac:dyDescent="0.25">
      <c r="A93" s="3" t="s">
        <v>663</v>
      </c>
      <c r="B93" s="3" t="s">
        <v>6904</v>
      </c>
      <c r="C93" s="3" t="s">
        <v>283</v>
      </c>
      <c r="D93" s="3" t="s">
        <v>411</v>
      </c>
      <c r="E93" s="3" t="s">
        <v>411</v>
      </c>
      <c r="F93" s="3" t="s">
        <v>91</v>
      </c>
      <c r="G93" s="3" t="s">
        <v>2678</v>
      </c>
    </row>
    <row r="94" spans="1:7" ht="45" customHeight="1" x14ac:dyDescent="0.25">
      <c r="A94" s="3" t="s">
        <v>668</v>
      </c>
      <c r="B94" s="3" t="s">
        <v>6905</v>
      </c>
      <c r="C94" s="3" t="s">
        <v>232</v>
      </c>
      <c r="D94" s="3" t="s">
        <v>411</v>
      </c>
      <c r="E94" s="3" t="s">
        <v>411</v>
      </c>
      <c r="F94" s="3" t="s">
        <v>91</v>
      </c>
      <c r="G94" s="3" t="s">
        <v>2678</v>
      </c>
    </row>
    <row r="95" spans="1:7" ht="45" customHeight="1" x14ac:dyDescent="0.25">
      <c r="A95" s="3" t="s">
        <v>673</v>
      </c>
      <c r="B95" s="3" t="s">
        <v>6906</v>
      </c>
      <c r="C95" s="3" t="s">
        <v>232</v>
      </c>
      <c r="D95" s="3" t="s">
        <v>411</v>
      </c>
      <c r="E95" s="3" t="s">
        <v>411</v>
      </c>
      <c r="F95" s="3" t="s">
        <v>91</v>
      </c>
      <c r="G95" s="3" t="s">
        <v>2678</v>
      </c>
    </row>
    <row r="96" spans="1:7" ht="45" customHeight="1" x14ac:dyDescent="0.25">
      <c r="A96" s="3" t="s">
        <v>679</v>
      </c>
      <c r="B96" s="3" t="s">
        <v>6907</v>
      </c>
      <c r="C96" s="3" t="s">
        <v>311</v>
      </c>
      <c r="D96" s="3" t="s">
        <v>411</v>
      </c>
      <c r="E96" s="3" t="s">
        <v>411</v>
      </c>
      <c r="F96" s="3" t="s">
        <v>91</v>
      </c>
      <c r="G96" s="3" t="s">
        <v>2678</v>
      </c>
    </row>
    <row r="97" spans="1:7" ht="45" customHeight="1" x14ac:dyDescent="0.25">
      <c r="A97" s="3" t="s">
        <v>686</v>
      </c>
      <c r="B97" s="3" t="s">
        <v>6908</v>
      </c>
      <c r="C97" s="3" t="s">
        <v>144</v>
      </c>
      <c r="D97" s="3" t="s">
        <v>411</v>
      </c>
      <c r="E97" s="3" t="s">
        <v>411</v>
      </c>
      <c r="F97" s="3" t="s">
        <v>91</v>
      </c>
      <c r="G97" s="3" t="s">
        <v>2678</v>
      </c>
    </row>
    <row r="98" spans="1:7" ht="45" customHeight="1" x14ac:dyDescent="0.25">
      <c r="A98" s="3" t="s">
        <v>689</v>
      </c>
      <c r="B98" s="3" t="s">
        <v>6909</v>
      </c>
      <c r="C98" s="3" t="s">
        <v>84</v>
      </c>
      <c r="D98" s="3" t="s">
        <v>411</v>
      </c>
      <c r="E98" s="3" t="s">
        <v>411</v>
      </c>
      <c r="F98" s="3" t="s">
        <v>91</v>
      </c>
      <c r="G98" s="3" t="s">
        <v>2678</v>
      </c>
    </row>
    <row r="99" spans="1:7" ht="45" customHeight="1" x14ac:dyDescent="0.25">
      <c r="A99" s="3" t="s">
        <v>694</v>
      </c>
      <c r="B99" s="3" t="s">
        <v>6910</v>
      </c>
      <c r="C99" s="3" t="s">
        <v>197</v>
      </c>
      <c r="D99" s="3" t="s">
        <v>411</v>
      </c>
      <c r="E99" s="3" t="s">
        <v>411</v>
      </c>
      <c r="F99" s="3" t="s">
        <v>91</v>
      </c>
      <c r="G99" s="3" t="s">
        <v>2678</v>
      </c>
    </row>
    <row r="100" spans="1:7" ht="45" customHeight="1" x14ac:dyDescent="0.25">
      <c r="A100" s="3" t="s">
        <v>701</v>
      </c>
      <c r="B100" s="3" t="s">
        <v>6911</v>
      </c>
      <c r="C100" s="3" t="s">
        <v>696</v>
      </c>
      <c r="D100" s="3" t="s">
        <v>411</v>
      </c>
      <c r="E100" s="3" t="s">
        <v>411</v>
      </c>
      <c r="F100" s="3" t="s">
        <v>91</v>
      </c>
      <c r="G100" s="3" t="s">
        <v>2678</v>
      </c>
    </row>
    <row r="101" spans="1:7" ht="45" customHeight="1" x14ac:dyDescent="0.25">
      <c r="A101" s="3" t="s">
        <v>704</v>
      </c>
      <c r="B101" s="3" t="s">
        <v>6912</v>
      </c>
      <c r="C101" s="3" t="s">
        <v>181</v>
      </c>
      <c r="D101" s="3" t="s">
        <v>411</v>
      </c>
      <c r="E101" s="3" t="s">
        <v>411</v>
      </c>
      <c r="F101" s="3" t="s">
        <v>91</v>
      </c>
      <c r="G101" s="3" t="s">
        <v>2678</v>
      </c>
    </row>
    <row r="102" spans="1:7" ht="45" customHeight="1" x14ac:dyDescent="0.25">
      <c r="A102" s="3" t="s">
        <v>710</v>
      </c>
      <c r="B102" s="3" t="s">
        <v>6913</v>
      </c>
      <c r="C102" s="3" t="s">
        <v>197</v>
      </c>
      <c r="D102" s="3" t="s">
        <v>411</v>
      </c>
      <c r="E102" s="3" t="s">
        <v>411</v>
      </c>
      <c r="F102" s="3" t="s">
        <v>91</v>
      </c>
      <c r="G102" s="3" t="s">
        <v>2678</v>
      </c>
    </row>
    <row r="103" spans="1:7" ht="45" customHeight="1" x14ac:dyDescent="0.25">
      <c r="A103" s="3" t="s">
        <v>713</v>
      </c>
      <c r="B103" s="3" t="s">
        <v>6914</v>
      </c>
      <c r="C103" s="3" t="s">
        <v>181</v>
      </c>
      <c r="D103" s="3" t="s">
        <v>411</v>
      </c>
      <c r="E103" s="3" t="s">
        <v>411</v>
      </c>
      <c r="F103" s="3" t="s">
        <v>91</v>
      </c>
      <c r="G103" s="3" t="s">
        <v>2678</v>
      </c>
    </row>
    <row r="104" spans="1:7" ht="45" customHeight="1" x14ac:dyDescent="0.25">
      <c r="A104" s="3" t="s">
        <v>717</v>
      </c>
      <c r="B104" s="3" t="s">
        <v>6915</v>
      </c>
      <c r="C104" s="3" t="s">
        <v>181</v>
      </c>
      <c r="D104" s="3" t="s">
        <v>411</v>
      </c>
      <c r="E104" s="3" t="s">
        <v>411</v>
      </c>
      <c r="F104" s="3" t="s">
        <v>91</v>
      </c>
      <c r="G104" s="3" t="s">
        <v>2678</v>
      </c>
    </row>
    <row r="105" spans="1:7" ht="45" customHeight="1" x14ac:dyDescent="0.25">
      <c r="A105" s="3" t="s">
        <v>720</v>
      </c>
      <c r="B105" s="3" t="s">
        <v>6916</v>
      </c>
      <c r="C105" s="3" t="s">
        <v>181</v>
      </c>
      <c r="D105" s="3" t="s">
        <v>411</v>
      </c>
      <c r="E105" s="3" t="s">
        <v>411</v>
      </c>
      <c r="F105" s="3" t="s">
        <v>91</v>
      </c>
      <c r="G105" s="3" t="s">
        <v>2678</v>
      </c>
    </row>
    <row r="106" spans="1:7" ht="45" customHeight="1" x14ac:dyDescent="0.25">
      <c r="A106" s="3" t="s">
        <v>725</v>
      </c>
      <c r="B106" s="3" t="s">
        <v>6917</v>
      </c>
      <c r="C106" s="3" t="s">
        <v>232</v>
      </c>
      <c r="D106" s="3" t="s">
        <v>411</v>
      </c>
      <c r="E106" s="3" t="s">
        <v>411</v>
      </c>
      <c r="F106" s="3" t="s">
        <v>91</v>
      </c>
      <c r="G106" s="3" t="s">
        <v>2678</v>
      </c>
    </row>
    <row r="107" spans="1:7" ht="45" customHeight="1" x14ac:dyDescent="0.25">
      <c r="A107" s="3" t="s">
        <v>731</v>
      </c>
      <c r="B107" s="3" t="s">
        <v>6918</v>
      </c>
      <c r="C107" s="3" t="s">
        <v>127</v>
      </c>
      <c r="D107" s="3" t="s">
        <v>411</v>
      </c>
      <c r="E107" s="3" t="s">
        <v>411</v>
      </c>
      <c r="F107" s="3" t="s">
        <v>91</v>
      </c>
      <c r="G107" s="3" t="s">
        <v>2678</v>
      </c>
    </row>
    <row r="108" spans="1:7" ht="45" customHeight="1" x14ac:dyDescent="0.25">
      <c r="A108" s="3" t="s">
        <v>738</v>
      </c>
      <c r="B108" s="3" t="s">
        <v>6919</v>
      </c>
      <c r="C108" s="3" t="s">
        <v>197</v>
      </c>
      <c r="D108" s="3" t="s">
        <v>411</v>
      </c>
      <c r="E108" s="3" t="s">
        <v>411</v>
      </c>
      <c r="F108" s="3" t="s">
        <v>91</v>
      </c>
      <c r="G108" s="3" t="s">
        <v>2678</v>
      </c>
    </row>
    <row r="109" spans="1:7" ht="45" customHeight="1" x14ac:dyDescent="0.25">
      <c r="A109" s="3" t="s">
        <v>744</v>
      </c>
      <c r="B109" s="3" t="s">
        <v>6920</v>
      </c>
      <c r="C109" s="3" t="s">
        <v>144</v>
      </c>
      <c r="D109" s="3" t="s">
        <v>411</v>
      </c>
      <c r="E109" s="3" t="s">
        <v>411</v>
      </c>
      <c r="F109" s="3" t="s">
        <v>91</v>
      </c>
      <c r="G109" s="3" t="s">
        <v>2678</v>
      </c>
    </row>
    <row r="110" spans="1:7" ht="45" customHeight="1" x14ac:dyDescent="0.25">
      <c r="A110" s="3" t="s">
        <v>750</v>
      </c>
      <c r="B110" s="3" t="s">
        <v>6921</v>
      </c>
      <c r="C110" s="3" t="s">
        <v>197</v>
      </c>
      <c r="D110" s="3" t="s">
        <v>411</v>
      </c>
      <c r="E110" s="3" t="s">
        <v>411</v>
      </c>
      <c r="F110" s="3" t="s">
        <v>91</v>
      </c>
      <c r="G110" s="3" t="s">
        <v>2678</v>
      </c>
    </row>
    <row r="111" spans="1:7" ht="45" customHeight="1" x14ac:dyDescent="0.25">
      <c r="A111" s="3" t="s">
        <v>756</v>
      </c>
      <c r="B111" s="3" t="s">
        <v>6922</v>
      </c>
      <c r="C111" s="3" t="s">
        <v>84</v>
      </c>
      <c r="D111" s="3" t="s">
        <v>411</v>
      </c>
      <c r="E111" s="3" t="s">
        <v>411</v>
      </c>
      <c r="F111" s="3" t="s">
        <v>91</v>
      </c>
      <c r="G111" s="3" t="s">
        <v>2678</v>
      </c>
    </row>
    <row r="112" spans="1:7" ht="45" customHeight="1" x14ac:dyDescent="0.25">
      <c r="A112" s="3" t="s">
        <v>761</v>
      </c>
      <c r="B112" s="3" t="s">
        <v>6923</v>
      </c>
      <c r="C112" s="3" t="s">
        <v>213</v>
      </c>
      <c r="D112" s="3" t="s">
        <v>411</v>
      </c>
      <c r="E112" s="3" t="s">
        <v>411</v>
      </c>
      <c r="F112" s="3" t="s">
        <v>91</v>
      </c>
      <c r="G112" s="3" t="s">
        <v>2678</v>
      </c>
    </row>
    <row r="113" spans="1:7" ht="45" customHeight="1" x14ac:dyDescent="0.25">
      <c r="A113" s="3" t="s">
        <v>763</v>
      </c>
      <c r="B113" s="3" t="s">
        <v>6924</v>
      </c>
      <c r="C113" s="3" t="s">
        <v>226</v>
      </c>
      <c r="D113" s="3" t="s">
        <v>411</v>
      </c>
      <c r="E113" s="3" t="s">
        <v>411</v>
      </c>
      <c r="F113" s="3" t="s">
        <v>91</v>
      </c>
      <c r="G113" s="3" t="s">
        <v>2678</v>
      </c>
    </row>
    <row r="114" spans="1:7" ht="45" customHeight="1" x14ac:dyDescent="0.25">
      <c r="A114" s="3" t="s">
        <v>768</v>
      </c>
      <c r="B114" s="3" t="s">
        <v>6925</v>
      </c>
      <c r="C114" s="3" t="s">
        <v>197</v>
      </c>
      <c r="D114" s="3" t="s">
        <v>411</v>
      </c>
      <c r="E114" s="3" t="s">
        <v>411</v>
      </c>
      <c r="F114" s="3" t="s">
        <v>91</v>
      </c>
      <c r="G114" s="3" t="s">
        <v>2678</v>
      </c>
    </row>
    <row r="115" spans="1:7" ht="45" customHeight="1" x14ac:dyDescent="0.25">
      <c r="A115" s="3" t="s">
        <v>772</v>
      </c>
      <c r="B115" s="3" t="s">
        <v>6926</v>
      </c>
      <c r="C115" s="3" t="s">
        <v>197</v>
      </c>
      <c r="D115" s="3" t="s">
        <v>411</v>
      </c>
      <c r="E115" s="3" t="s">
        <v>411</v>
      </c>
      <c r="F115" s="3" t="s">
        <v>91</v>
      </c>
      <c r="G115" s="3" t="s">
        <v>2678</v>
      </c>
    </row>
    <row r="116" spans="1:7" ht="45" customHeight="1" x14ac:dyDescent="0.25">
      <c r="A116" s="3" t="s">
        <v>777</v>
      </c>
      <c r="B116" s="3" t="s">
        <v>6927</v>
      </c>
      <c r="C116" s="3" t="s">
        <v>127</v>
      </c>
      <c r="D116" s="3" t="s">
        <v>411</v>
      </c>
      <c r="E116" s="3" t="s">
        <v>411</v>
      </c>
      <c r="F116" s="3" t="s">
        <v>91</v>
      </c>
      <c r="G116" s="3" t="s">
        <v>2678</v>
      </c>
    </row>
    <row r="117" spans="1:7" ht="45" customHeight="1" x14ac:dyDescent="0.25">
      <c r="A117" s="3" t="s">
        <v>782</v>
      </c>
      <c r="B117" s="3" t="s">
        <v>6928</v>
      </c>
      <c r="C117" s="3" t="s">
        <v>213</v>
      </c>
      <c r="D117" s="3" t="s">
        <v>411</v>
      </c>
      <c r="E117" s="3" t="s">
        <v>411</v>
      </c>
      <c r="F117" s="3" t="s">
        <v>91</v>
      </c>
      <c r="G117" s="3" t="s">
        <v>2678</v>
      </c>
    </row>
    <row r="118" spans="1:7" ht="45" customHeight="1" x14ac:dyDescent="0.25">
      <c r="A118" s="3" t="s">
        <v>787</v>
      </c>
      <c r="B118" s="3" t="s">
        <v>6929</v>
      </c>
      <c r="C118" s="3" t="s">
        <v>127</v>
      </c>
      <c r="D118" s="3" t="s">
        <v>411</v>
      </c>
      <c r="E118" s="3" t="s">
        <v>411</v>
      </c>
      <c r="F118" s="3" t="s">
        <v>91</v>
      </c>
      <c r="G118" s="3" t="s">
        <v>2678</v>
      </c>
    </row>
    <row r="119" spans="1:7" ht="45" customHeight="1" x14ac:dyDescent="0.25">
      <c r="A119" s="3" t="s">
        <v>790</v>
      </c>
      <c r="B119" s="3" t="s">
        <v>6930</v>
      </c>
      <c r="C119" s="3" t="s">
        <v>197</v>
      </c>
      <c r="D119" s="3" t="s">
        <v>411</v>
      </c>
      <c r="E119" s="3" t="s">
        <v>411</v>
      </c>
      <c r="F119" s="3" t="s">
        <v>91</v>
      </c>
      <c r="G119" s="3" t="s">
        <v>2678</v>
      </c>
    </row>
    <row r="120" spans="1:7" ht="45" customHeight="1" x14ac:dyDescent="0.25">
      <c r="A120" s="3" t="s">
        <v>795</v>
      </c>
      <c r="B120" s="3" t="s">
        <v>6931</v>
      </c>
      <c r="C120" s="3" t="s">
        <v>197</v>
      </c>
      <c r="D120" s="3" t="s">
        <v>411</v>
      </c>
      <c r="E120" s="3" t="s">
        <v>411</v>
      </c>
      <c r="F120" s="3" t="s">
        <v>91</v>
      </c>
      <c r="G120" s="3" t="s">
        <v>2678</v>
      </c>
    </row>
    <row r="121" spans="1:7" ht="45" customHeight="1" x14ac:dyDescent="0.25">
      <c r="A121" s="3" t="s">
        <v>800</v>
      </c>
      <c r="B121" s="3" t="s">
        <v>6932</v>
      </c>
      <c r="C121" s="3" t="s">
        <v>205</v>
      </c>
      <c r="D121" s="3" t="s">
        <v>411</v>
      </c>
      <c r="E121" s="3" t="s">
        <v>411</v>
      </c>
      <c r="F121" s="3" t="s">
        <v>91</v>
      </c>
      <c r="G121" s="3" t="s">
        <v>2678</v>
      </c>
    </row>
    <row r="122" spans="1:7" ht="45" customHeight="1" x14ac:dyDescent="0.25">
      <c r="A122" s="3" t="s">
        <v>806</v>
      </c>
      <c r="B122" s="3" t="s">
        <v>6933</v>
      </c>
      <c r="C122" s="3" t="s">
        <v>84</v>
      </c>
      <c r="D122" s="3" t="s">
        <v>411</v>
      </c>
      <c r="E122" s="3" t="s">
        <v>411</v>
      </c>
      <c r="F122" s="3" t="s">
        <v>91</v>
      </c>
      <c r="G122" s="3" t="s">
        <v>2678</v>
      </c>
    </row>
    <row r="123" spans="1:7" ht="45" customHeight="1" x14ac:dyDescent="0.25">
      <c r="A123" s="3" t="s">
        <v>812</v>
      </c>
      <c r="B123" s="3" t="s">
        <v>6934</v>
      </c>
      <c r="C123" s="3" t="s">
        <v>197</v>
      </c>
      <c r="D123" s="3" t="s">
        <v>411</v>
      </c>
      <c r="E123" s="3" t="s">
        <v>411</v>
      </c>
      <c r="F123" s="3" t="s">
        <v>91</v>
      </c>
      <c r="G123" s="3" t="s">
        <v>2678</v>
      </c>
    </row>
    <row r="124" spans="1:7" ht="45" customHeight="1" x14ac:dyDescent="0.25">
      <c r="A124" s="3" t="s">
        <v>817</v>
      </c>
      <c r="B124" s="3" t="s">
        <v>6935</v>
      </c>
      <c r="C124" s="3" t="s">
        <v>197</v>
      </c>
      <c r="D124" s="3" t="s">
        <v>411</v>
      </c>
      <c r="E124" s="3" t="s">
        <v>411</v>
      </c>
      <c r="F124" s="3" t="s">
        <v>91</v>
      </c>
      <c r="G124" s="3" t="s">
        <v>2678</v>
      </c>
    </row>
    <row r="125" spans="1:7" ht="45" customHeight="1" x14ac:dyDescent="0.25">
      <c r="A125" s="3" t="s">
        <v>824</v>
      </c>
      <c r="B125" s="3" t="s">
        <v>6936</v>
      </c>
      <c r="C125" s="3" t="s">
        <v>84</v>
      </c>
      <c r="D125" s="3" t="s">
        <v>411</v>
      </c>
      <c r="E125" s="3" t="s">
        <v>411</v>
      </c>
      <c r="F125" s="3" t="s">
        <v>91</v>
      </c>
      <c r="G125" s="3" t="s">
        <v>2678</v>
      </c>
    </row>
    <row r="126" spans="1:7" ht="45" customHeight="1" x14ac:dyDescent="0.25">
      <c r="A126" s="3" t="s">
        <v>829</v>
      </c>
      <c r="B126" s="3" t="s">
        <v>6937</v>
      </c>
      <c r="C126" s="3" t="s">
        <v>84</v>
      </c>
      <c r="D126" s="3" t="s">
        <v>411</v>
      </c>
      <c r="E126" s="3" t="s">
        <v>411</v>
      </c>
      <c r="F126" s="3" t="s">
        <v>91</v>
      </c>
      <c r="G126" s="3" t="s">
        <v>2678</v>
      </c>
    </row>
    <row r="127" spans="1:7" ht="45" customHeight="1" x14ac:dyDescent="0.25">
      <c r="A127" s="3" t="s">
        <v>834</v>
      </c>
      <c r="B127" s="3" t="s">
        <v>6938</v>
      </c>
      <c r="C127" s="3" t="s">
        <v>84</v>
      </c>
      <c r="D127" s="3" t="s">
        <v>411</v>
      </c>
      <c r="E127" s="3" t="s">
        <v>411</v>
      </c>
      <c r="F127" s="3" t="s">
        <v>91</v>
      </c>
      <c r="G127" s="3" t="s">
        <v>2678</v>
      </c>
    </row>
    <row r="128" spans="1:7" ht="45" customHeight="1" x14ac:dyDescent="0.25">
      <c r="A128" s="3" t="s">
        <v>840</v>
      </c>
      <c r="B128" s="3" t="s">
        <v>6939</v>
      </c>
      <c r="C128" s="3" t="s">
        <v>232</v>
      </c>
      <c r="D128" s="3" t="s">
        <v>411</v>
      </c>
      <c r="E128" s="3" t="s">
        <v>411</v>
      </c>
      <c r="F128" s="3" t="s">
        <v>91</v>
      </c>
      <c r="G128" s="3" t="s">
        <v>2678</v>
      </c>
    </row>
    <row r="129" spans="1:7" ht="45" customHeight="1" x14ac:dyDescent="0.25">
      <c r="A129" s="3" t="s">
        <v>842</v>
      </c>
      <c r="B129" s="3" t="s">
        <v>6940</v>
      </c>
      <c r="C129" s="3" t="s">
        <v>84</v>
      </c>
      <c r="D129" s="3" t="s">
        <v>411</v>
      </c>
      <c r="E129" s="3" t="s">
        <v>411</v>
      </c>
      <c r="F129" s="3" t="s">
        <v>91</v>
      </c>
      <c r="G129" s="3" t="s">
        <v>2678</v>
      </c>
    </row>
    <row r="130" spans="1:7" ht="45" customHeight="1" x14ac:dyDescent="0.25">
      <c r="A130" s="3" t="s">
        <v>845</v>
      </c>
      <c r="B130" s="3" t="s">
        <v>6941</v>
      </c>
      <c r="C130" s="3" t="s">
        <v>232</v>
      </c>
      <c r="D130" s="3" t="s">
        <v>411</v>
      </c>
      <c r="E130" s="3" t="s">
        <v>411</v>
      </c>
      <c r="F130" s="3" t="s">
        <v>91</v>
      </c>
      <c r="G130" s="3" t="s">
        <v>2678</v>
      </c>
    </row>
    <row r="131" spans="1:7" ht="45" customHeight="1" x14ac:dyDescent="0.25">
      <c r="A131" s="3" t="s">
        <v>849</v>
      </c>
      <c r="B131" s="3" t="s">
        <v>6942</v>
      </c>
      <c r="C131" s="3" t="s">
        <v>232</v>
      </c>
      <c r="D131" s="3" t="s">
        <v>411</v>
      </c>
      <c r="E131" s="3" t="s">
        <v>411</v>
      </c>
      <c r="F131" s="3" t="s">
        <v>91</v>
      </c>
      <c r="G131" s="3" t="s">
        <v>2678</v>
      </c>
    </row>
    <row r="132" spans="1:7" ht="45" customHeight="1" x14ac:dyDescent="0.25">
      <c r="A132" s="3" t="s">
        <v>854</v>
      </c>
      <c r="B132" s="3" t="s">
        <v>6943</v>
      </c>
      <c r="C132" s="3" t="s">
        <v>84</v>
      </c>
      <c r="D132" s="3" t="s">
        <v>411</v>
      </c>
      <c r="E132" s="3" t="s">
        <v>411</v>
      </c>
      <c r="F132" s="3" t="s">
        <v>91</v>
      </c>
      <c r="G132" s="3" t="s">
        <v>2678</v>
      </c>
    </row>
    <row r="133" spans="1:7" ht="45" customHeight="1" x14ac:dyDescent="0.25">
      <c r="A133" s="3" t="s">
        <v>861</v>
      </c>
      <c r="B133" s="3" t="s">
        <v>6944</v>
      </c>
      <c r="C133" s="3" t="s">
        <v>232</v>
      </c>
      <c r="D133" s="3" t="s">
        <v>411</v>
      </c>
      <c r="E133" s="3" t="s">
        <v>411</v>
      </c>
      <c r="F133" s="3" t="s">
        <v>91</v>
      </c>
      <c r="G133" s="3" t="s">
        <v>2678</v>
      </c>
    </row>
    <row r="134" spans="1:7" ht="45" customHeight="1" x14ac:dyDescent="0.25">
      <c r="A134" s="3" t="s">
        <v>865</v>
      </c>
      <c r="B134" s="3" t="s">
        <v>6945</v>
      </c>
      <c r="C134" s="3" t="s">
        <v>84</v>
      </c>
      <c r="D134" s="3" t="s">
        <v>411</v>
      </c>
      <c r="E134" s="3" t="s">
        <v>411</v>
      </c>
      <c r="F134" s="3" t="s">
        <v>91</v>
      </c>
      <c r="G134" s="3" t="s">
        <v>2678</v>
      </c>
    </row>
    <row r="135" spans="1:7" ht="45" customHeight="1" x14ac:dyDescent="0.25">
      <c r="A135" s="3" t="s">
        <v>871</v>
      </c>
      <c r="B135" s="3" t="s">
        <v>6946</v>
      </c>
      <c r="C135" s="3" t="s">
        <v>232</v>
      </c>
      <c r="D135" s="3" t="s">
        <v>411</v>
      </c>
      <c r="E135" s="3" t="s">
        <v>411</v>
      </c>
      <c r="F135" s="3" t="s">
        <v>91</v>
      </c>
      <c r="G135" s="3" t="s">
        <v>2678</v>
      </c>
    </row>
    <row r="136" spans="1:7" ht="45" customHeight="1" x14ac:dyDescent="0.25">
      <c r="A136" s="3" t="s">
        <v>877</v>
      </c>
      <c r="B136" s="3" t="s">
        <v>6947</v>
      </c>
      <c r="C136" s="3" t="s">
        <v>144</v>
      </c>
      <c r="D136" s="3" t="s">
        <v>411</v>
      </c>
      <c r="E136" s="3" t="s">
        <v>411</v>
      </c>
      <c r="F136" s="3" t="s">
        <v>91</v>
      </c>
      <c r="G136" s="3" t="s">
        <v>2678</v>
      </c>
    </row>
    <row r="137" spans="1:7" ht="45" customHeight="1" x14ac:dyDescent="0.25">
      <c r="A137" s="3" t="s">
        <v>882</v>
      </c>
      <c r="B137" s="3" t="s">
        <v>6948</v>
      </c>
      <c r="C137" s="3" t="s">
        <v>205</v>
      </c>
      <c r="D137" s="3" t="s">
        <v>411</v>
      </c>
      <c r="E137" s="3" t="s">
        <v>411</v>
      </c>
      <c r="F137" s="3" t="s">
        <v>91</v>
      </c>
      <c r="G137" s="3" t="s">
        <v>2678</v>
      </c>
    </row>
    <row r="138" spans="1:7" ht="45" customHeight="1" x14ac:dyDescent="0.25">
      <c r="A138" s="3" t="s">
        <v>888</v>
      </c>
      <c r="B138" s="3" t="s">
        <v>6949</v>
      </c>
      <c r="C138" s="3" t="s">
        <v>144</v>
      </c>
      <c r="D138" s="3" t="s">
        <v>411</v>
      </c>
      <c r="E138" s="3" t="s">
        <v>411</v>
      </c>
      <c r="F138" s="3" t="s">
        <v>91</v>
      </c>
      <c r="G138" s="3" t="s">
        <v>2678</v>
      </c>
    </row>
    <row r="139" spans="1:7" ht="45" customHeight="1" x14ac:dyDescent="0.25">
      <c r="A139" s="3" t="s">
        <v>893</v>
      </c>
      <c r="B139" s="3" t="s">
        <v>6950</v>
      </c>
      <c r="C139" s="3" t="s">
        <v>205</v>
      </c>
      <c r="D139" s="3" t="s">
        <v>411</v>
      </c>
      <c r="E139" s="3" t="s">
        <v>411</v>
      </c>
      <c r="F139" s="3" t="s">
        <v>91</v>
      </c>
      <c r="G139" s="3" t="s">
        <v>2678</v>
      </c>
    </row>
    <row r="140" spans="1:7" ht="45" customHeight="1" x14ac:dyDescent="0.25">
      <c r="A140" s="3" t="s">
        <v>898</v>
      </c>
      <c r="B140" s="3" t="s">
        <v>6951</v>
      </c>
      <c r="C140" s="3" t="s">
        <v>84</v>
      </c>
      <c r="D140" s="3" t="s">
        <v>411</v>
      </c>
      <c r="E140" s="3" t="s">
        <v>411</v>
      </c>
      <c r="F140" s="3" t="s">
        <v>91</v>
      </c>
      <c r="G140" s="3" t="s">
        <v>2678</v>
      </c>
    </row>
    <row r="141" spans="1:7" ht="45" customHeight="1" x14ac:dyDescent="0.25">
      <c r="A141" s="3" t="s">
        <v>903</v>
      </c>
      <c r="B141" s="3" t="s">
        <v>6952</v>
      </c>
      <c r="C141" s="3" t="s">
        <v>84</v>
      </c>
      <c r="D141" s="3" t="s">
        <v>411</v>
      </c>
      <c r="E141" s="3" t="s">
        <v>411</v>
      </c>
      <c r="F141" s="3" t="s">
        <v>91</v>
      </c>
      <c r="G141" s="3" t="s">
        <v>2678</v>
      </c>
    </row>
    <row r="142" spans="1:7" ht="45" customHeight="1" x14ac:dyDescent="0.25">
      <c r="A142" s="3" t="s">
        <v>908</v>
      </c>
      <c r="B142" s="3" t="s">
        <v>6953</v>
      </c>
      <c r="C142" s="3" t="s">
        <v>84</v>
      </c>
      <c r="D142" s="3" t="s">
        <v>411</v>
      </c>
      <c r="E142" s="3" t="s">
        <v>411</v>
      </c>
      <c r="F142" s="3" t="s">
        <v>91</v>
      </c>
      <c r="G142" s="3" t="s">
        <v>2678</v>
      </c>
    </row>
    <row r="143" spans="1:7" ht="45" customHeight="1" x14ac:dyDescent="0.25">
      <c r="A143" s="3" t="s">
        <v>914</v>
      </c>
      <c r="B143" s="3" t="s">
        <v>6954</v>
      </c>
      <c r="C143" s="3" t="s">
        <v>84</v>
      </c>
      <c r="D143" s="3" t="s">
        <v>411</v>
      </c>
      <c r="E143" s="3" t="s">
        <v>411</v>
      </c>
      <c r="F143" s="3" t="s">
        <v>91</v>
      </c>
      <c r="G143" s="3" t="s">
        <v>2678</v>
      </c>
    </row>
    <row r="144" spans="1:7" ht="45" customHeight="1" x14ac:dyDescent="0.25">
      <c r="A144" s="3" t="s">
        <v>920</v>
      </c>
      <c r="B144" s="3" t="s">
        <v>6955</v>
      </c>
      <c r="C144" s="3" t="s">
        <v>311</v>
      </c>
      <c r="D144" s="3" t="s">
        <v>411</v>
      </c>
      <c r="E144" s="3" t="s">
        <v>411</v>
      </c>
      <c r="F144" s="3" t="s">
        <v>91</v>
      </c>
      <c r="G144" s="3" t="s">
        <v>2678</v>
      </c>
    </row>
    <row r="145" spans="1:7" ht="45" customHeight="1" x14ac:dyDescent="0.25">
      <c r="A145" s="3" t="s">
        <v>923</v>
      </c>
      <c r="B145" s="3" t="s">
        <v>6956</v>
      </c>
      <c r="C145" s="3" t="s">
        <v>84</v>
      </c>
      <c r="D145" s="3" t="s">
        <v>411</v>
      </c>
      <c r="E145" s="3" t="s">
        <v>411</v>
      </c>
      <c r="F145" s="3" t="s">
        <v>91</v>
      </c>
      <c r="G145" s="3" t="s">
        <v>2678</v>
      </c>
    </row>
    <row r="146" spans="1:7" ht="45" customHeight="1" x14ac:dyDescent="0.25">
      <c r="A146" s="3" t="s">
        <v>927</v>
      </c>
      <c r="B146" s="3" t="s">
        <v>6957</v>
      </c>
      <c r="C146" s="3" t="s">
        <v>205</v>
      </c>
      <c r="D146" s="3" t="s">
        <v>411</v>
      </c>
      <c r="E146" s="3" t="s">
        <v>411</v>
      </c>
      <c r="F146" s="3" t="s">
        <v>91</v>
      </c>
      <c r="G146" s="3" t="s">
        <v>2678</v>
      </c>
    </row>
    <row r="147" spans="1:7" ht="45" customHeight="1" x14ac:dyDescent="0.25">
      <c r="A147" s="3" t="s">
        <v>931</v>
      </c>
      <c r="B147" s="3" t="s">
        <v>6958</v>
      </c>
      <c r="C147" s="3" t="s">
        <v>205</v>
      </c>
      <c r="D147" s="3" t="s">
        <v>411</v>
      </c>
      <c r="E147" s="3" t="s">
        <v>411</v>
      </c>
      <c r="F147" s="3" t="s">
        <v>91</v>
      </c>
      <c r="G147" s="3" t="s">
        <v>2678</v>
      </c>
    </row>
    <row r="148" spans="1:7" ht="45" customHeight="1" x14ac:dyDescent="0.25">
      <c r="A148" s="3" t="s">
        <v>934</v>
      </c>
      <c r="B148" s="3" t="s">
        <v>6959</v>
      </c>
      <c r="C148" s="3" t="s">
        <v>84</v>
      </c>
      <c r="D148" s="3" t="s">
        <v>411</v>
      </c>
      <c r="E148" s="3" t="s">
        <v>411</v>
      </c>
      <c r="F148" s="3" t="s">
        <v>91</v>
      </c>
      <c r="G148" s="3" t="s">
        <v>2678</v>
      </c>
    </row>
    <row r="149" spans="1:7" ht="45" customHeight="1" x14ac:dyDescent="0.25">
      <c r="A149" s="3" t="s">
        <v>939</v>
      </c>
      <c r="B149" s="3" t="s">
        <v>6960</v>
      </c>
      <c r="C149" s="3" t="s">
        <v>197</v>
      </c>
      <c r="D149" s="3" t="s">
        <v>411</v>
      </c>
      <c r="E149" s="3" t="s">
        <v>411</v>
      </c>
      <c r="F149" s="3" t="s">
        <v>91</v>
      </c>
      <c r="G149" s="3" t="s">
        <v>2678</v>
      </c>
    </row>
    <row r="150" spans="1:7" ht="45" customHeight="1" x14ac:dyDescent="0.25">
      <c r="A150" s="3" t="s">
        <v>944</v>
      </c>
      <c r="B150" s="3" t="s">
        <v>6961</v>
      </c>
      <c r="C150" s="3" t="s">
        <v>232</v>
      </c>
      <c r="D150" s="3" t="s">
        <v>411</v>
      </c>
      <c r="E150" s="3" t="s">
        <v>411</v>
      </c>
      <c r="F150" s="3" t="s">
        <v>91</v>
      </c>
      <c r="G150" s="3" t="s">
        <v>2678</v>
      </c>
    </row>
    <row r="151" spans="1:7" ht="45" customHeight="1" x14ac:dyDescent="0.25">
      <c r="A151" s="3" t="s">
        <v>949</v>
      </c>
      <c r="B151" s="3" t="s">
        <v>6962</v>
      </c>
      <c r="C151" s="3" t="s">
        <v>144</v>
      </c>
      <c r="D151" s="3" t="s">
        <v>411</v>
      </c>
      <c r="E151" s="3" t="s">
        <v>411</v>
      </c>
      <c r="F151" s="3" t="s">
        <v>91</v>
      </c>
      <c r="G151" s="3" t="s">
        <v>2678</v>
      </c>
    </row>
    <row r="152" spans="1:7" ht="45" customHeight="1" x14ac:dyDescent="0.25">
      <c r="A152" s="3" t="s">
        <v>954</v>
      </c>
      <c r="B152" s="3" t="s">
        <v>6963</v>
      </c>
      <c r="C152" s="3" t="s">
        <v>144</v>
      </c>
      <c r="D152" s="3" t="s">
        <v>411</v>
      </c>
      <c r="E152" s="3" t="s">
        <v>411</v>
      </c>
      <c r="F152" s="3" t="s">
        <v>91</v>
      </c>
      <c r="G152" s="3" t="s">
        <v>2678</v>
      </c>
    </row>
    <row r="153" spans="1:7" ht="45" customHeight="1" x14ac:dyDescent="0.25">
      <c r="A153" s="3" t="s">
        <v>958</v>
      </c>
      <c r="B153" s="3" t="s">
        <v>6964</v>
      </c>
      <c r="C153" s="3" t="s">
        <v>84</v>
      </c>
      <c r="D153" s="3" t="s">
        <v>411</v>
      </c>
      <c r="E153" s="3" t="s">
        <v>411</v>
      </c>
      <c r="F153" s="3" t="s">
        <v>91</v>
      </c>
      <c r="G153" s="3" t="s">
        <v>2678</v>
      </c>
    </row>
    <row r="154" spans="1:7" ht="45" customHeight="1" x14ac:dyDescent="0.25">
      <c r="A154" s="3" t="s">
        <v>962</v>
      </c>
      <c r="B154" s="3" t="s">
        <v>6965</v>
      </c>
      <c r="C154" s="3" t="s">
        <v>84</v>
      </c>
      <c r="D154" s="3" t="s">
        <v>411</v>
      </c>
      <c r="E154" s="3" t="s">
        <v>411</v>
      </c>
      <c r="F154" s="3" t="s">
        <v>91</v>
      </c>
      <c r="G154" s="3" t="s">
        <v>2678</v>
      </c>
    </row>
    <row r="155" spans="1:7" ht="45" customHeight="1" x14ac:dyDescent="0.25">
      <c r="A155" s="3" t="s">
        <v>965</v>
      </c>
      <c r="B155" s="3" t="s">
        <v>6966</v>
      </c>
      <c r="C155" s="3" t="s">
        <v>84</v>
      </c>
      <c r="D155" s="3" t="s">
        <v>411</v>
      </c>
      <c r="E155" s="3" t="s">
        <v>411</v>
      </c>
      <c r="F155" s="3" t="s">
        <v>91</v>
      </c>
      <c r="G155" s="3" t="s">
        <v>2678</v>
      </c>
    </row>
    <row r="156" spans="1:7" ht="45" customHeight="1" x14ac:dyDescent="0.25">
      <c r="A156" s="3" t="s">
        <v>971</v>
      </c>
      <c r="B156" s="3" t="s">
        <v>6967</v>
      </c>
      <c r="C156" s="3" t="s">
        <v>136</v>
      </c>
      <c r="D156" s="3" t="s">
        <v>411</v>
      </c>
      <c r="E156" s="3" t="s">
        <v>411</v>
      </c>
      <c r="F156" s="3" t="s">
        <v>91</v>
      </c>
      <c r="G156" s="3" t="s">
        <v>2678</v>
      </c>
    </row>
    <row r="157" spans="1:7" ht="45" customHeight="1" x14ac:dyDescent="0.25">
      <c r="A157" s="3" t="s">
        <v>977</v>
      </c>
      <c r="B157" s="3" t="s">
        <v>6968</v>
      </c>
      <c r="C157" s="3" t="s">
        <v>226</v>
      </c>
      <c r="D157" s="3" t="s">
        <v>411</v>
      </c>
      <c r="E157" s="3" t="s">
        <v>411</v>
      </c>
      <c r="F157" s="3" t="s">
        <v>91</v>
      </c>
      <c r="G157" s="3" t="s">
        <v>2678</v>
      </c>
    </row>
    <row r="158" spans="1:7" ht="45" customHeight="1" x14ac:dyDescent="0.25">
      <c r="A158" s="3" t="s">
        <v>981</v>
      </c>
      <c r="B158" s="3" t="s">
        <v>6969</v>
      </c>
      <c r="C158" s="3" t="s">
        <v>197</v>
      </c>
      <c r="D158" s="3" t="s">
        <v>411</v>
      </c>
      <c r="E158" s="3" t="s">
        <v>411</v>
      </c>
      <c r="F158" s="3" t="s">
        <v>91</v>
      </c>
      <c r="G158" s="3" t="s">
        <v>2678</v>
      </c>
    </row>
    <row r="159" spans="1:7" ht="45" customHeight="1" x14ac:dyDescent="0.25">
      <c r="A159" s="3" t="s">
        <v>985</v>
      </c>
      <c r="B159" s="3" t="s">
        <v>6970</v>
      </c>
      <c r="C159" s="3" t="s">
        <v>84</v>
      </c>
      <c r="D159" s="3" t="s">
        <v>411</v>
      </c>
      <c r="E159" s="3" t="s">
        <v>411</v>
      </c>
      <c r="F159" s="3" t="s">
        <v>91</v>
      </c>
      <c r="G159" s="3" t="s">
        <v>2678</v>
      </c>
    </row>
    <row r="160" spans="1:7" ht="45" customHeight="1" x14ac:dyDescent="0.25">
      <c r="A160" s="3" t="s">
        <v>989</v>
      </c>
      <c r="B160" s="3" t="s">
        <v>6971</v>
      </c>
      <c r="C160" s="3" t="s">
        <v>127</v>
      </c>
      <c r="D160" s="3" t="s">
        <v>411</v>
      </c>
      <c r="E160" s="3" t="s">
        <v>411</v>
      </c>
      <c r="F160" s="3" t="s">
        <v>91</v>
      </c>
      <c r="G160" s="3" t="s">
        <v>2678</v>
      </c>
    </row>
    <row r="161" spans="1:7" ht="45" customHeight="1" x14ac:dyDescent="0.25">
      <c r="A161" s="3" t="s">
        <v>993</v>
      </c>
      <c r="B161" s="3" t="s">
        <v>6972</v>
      </c>
      <c r="C161" s="3" t="s">
        <v>197</v>
      </c>
      <c r="D161" s="3" t="s">
        <v>411</v>
      </c>
      <c r="E161" s="3" t="s">
        <v>411</v>
      </c>
      <c r="F161" s="3" t="s">
        <v>91</v>
      </c>
      <c r="G161" s="3" t="s">
        <v>2678</v>
      </c>
    </row>
    <row r="162" spans="1:7" ht="45" customHeight="1" x14ac:dyDescent="0.25">
      <c r="A162" s="3" t="s">
        <v>997</v>
      </c>
      <c r="B162" s="3" t="s">
        <v>6973</v>
      </c>
      <c r="C162" s="3" t="s">
        <v>144</v>
      </c>
      <c r="D162" s="3" t="s">
        <v>411</v>
      </c>
      <c r="E162" s="3" t="s">
        <v>411</v>
      </c>
      <c r="F162" s="3" t="s">
        <v>91</v>
      </c>
      <c r="G162" s="3" t="s">
        <v>2678</v>
      </c>
    </row>
    <row r="163" spans="1:7" ht="45" customHeight="1" x14ac:dyDescent="0.25">
      <c r="A163" s="3" t="s">
        <v>1000</v>
      </c>
      <c r="B163" s="3" t="s">
        <v>6974</v>
      </c>
      <c r="C163" s="3" t="s">
        <v>127</v>
      </c>
      <c r="D163" s="3" t="s">
        <v>411</v>
      </c>
      <c r="E163" s="3" t="s">
        <v>411</v>
      </c>
      <c r="F163" s="3" t="s">
        <v>91</v>
      </c>
      <c r="G163" s="3" t="s">
        <v>2678</v>
      </c>
    </row>
    <row r="164" spans="1:7" ht="45" customHeight="1" x14ac:dyDescent="0.25">
      <c r="A164" s="3" t="s">
        <v>1005</v>
      </c>
      <c r="B164" s="3" t="s">
        <v>6975</v>
      </c>
      <c r="C164" s="3" t="s">
        <v>127</v>
      </c>
      <c r="D164" s="3" t="s">
        <v>411</v>
      </c>
      <c r="E164" s="3" t="s">
        <v>411</v>
      </c>
      <c r="F164" s="3" t="s">
        <v>91</v>
      </c>
      <c r="G164" s="3" t="s">
        <v>2678</v>
      </c>
    </row>
    <row r="165" spans="1:7" ht="45" customHeight="1" x14ac:dyDescent="0.25">
      <c r="A165" s="3" t="s">
        <v>1008</v>
      </c>
      <c r="B165" s="3" t="s">
        <v>6976</v>
      </c>
      <c r="C165" s="3" t="s">
        <v>197</v>
      </c>
      <c r="D165" s="3" t="s">
        <v>411</v>
      </c>
      <c r="E165" s="3" t="s">
        <v>411</v>
      </c>
      <c r="F165" s="3" t="s">
        <v>91</v>
      </c>
      <c r="G165" s="3" t="s">
        <v>2678</v>
      </c>
    </row>
    <row r="166" spans="1:7" ht="45" customHeight="1" x14ac:dyDescent="0.25">
      <c r="A166" s="3" t="s">
        <v>1013</v>
      </c>
      <c r="B166" s="3" t="s">
        <v>6977</v>
      </c>
      <c r="C166" s="3" t="s">
        <v>197</v>
      </c>
      <c r="D166" s="3" t="s">
        <v>411</v>
      </c>
      <c r="E166" s="3" t="s">
        <v>411</v>
      </c>
      <c r="F166" s="3" t="s">
        <v>91</v>
      </c>
      <c r="G166" s="3" t="s">
        <v>2678</v>
      </c>
    </row>
    <row r="167" spans="1:7" ht="45" customHeight="1" x14ac:dyDescent="0.25">
      <c r="A167" s="3" t="s">
        <v>1018</v>
      </c>
      <c r="B167" s="3" t="s">
        <v>6978</v>
      </c>
      <c r="C167" s="3" t="s">
        <v>213</v>
      </c>
      <c r="D167" s="3" t="s">
        <v>411</v>
      </c>
      <c r="E167" s="3" t="s">
        <v>411</v>
      </c>
      <c r="F167" s="3" t="s">
        <v>91</v>
      </c>
      <c r="G167" s="3" t="s">
        <v>2678</v>
      </c>
    </row>
    <row r="168" spans="1:7" ht="45" customHeight="1" x14ac:dyDescent="0.25">
      <c r="A168" s="3" t="s">
        <v>1022</v>
      </c>
      <c r="B168" s="3" t="s">
        <v>6979</v>
      </c>
      <c r="C168" s="3" t="s">
        <v>197</v>
      </c>
      <c r="D168" s="3" t="s">
        <v>411</v>
      </c>
      <c r="E168" s="3" t="s">
        <v>411</v>
      </c>
      <c r="F168" s="3" t="s">
        <v>91</v>
      </c>
      <c r="G168" s="3" t="s">
        <v>2678</v>
      </c>
    </row>
    <row r="169" spans="1:7" ht="45" customHeight="1" x14ac:dyDescent="0.25">
      <c r="A169" s="3" t="s">
        <v>1027</v>
      </c>
      <c r="B169" s="3" t="s">
        <v>6980</v>
      </c>
      <c r="C169" s="3" t="s">
        <v>205</v>
      </c>
      <c r="D169" s="3" t="s">
        <v>411</v>
      </c>
      <c r="E169" s="3" t="s">
        <v>411</v>
      </c>
      <c r="F169" s="3" t="s">
        <v>91</v>
      </c>
      <c r="G169" s="3" t="s">
        <v>2678</v>
      </c>
    </row>
    <row r="170" spans="1:7" ht="45" customHeight="1" x14ac:dyDescent="0.25">
      <c r="A170" s="3" t="s">
        <v>1033</v>
      </c>
      <c r="B170" s="3" t="s">
        <v>6981</v>
      </c>
      <c r="C170" s="3" t="s">
        <v>136</v>
      </c>
      <c r="D170" s="3" t="s">
        <v>411</v>
      </c>
      <c r="E170" s="3" t="s">
        <v>411</v>
      </c>
      <c r="F170" s="3" t="s">
        <v>91</v>
      </c>
      <c r="G170" s="3" t="s">
        <v>2678</v>
      </c>
    </row>
    <row r="171" spans="1:7" ht="45" customHeight="1" x14ac:dyDescent="0.25">
      <c r="A171" s="3" t="s">
        <v>1040</v>
      </c>
      <c r="B171" s="3" t="s">
        <v>6982</v>
      </c>
      <c r="C171" s="3" t="s">
        <v>136</v>
      </c>
      <c r="D171" s="3" t="s">
        <v>411</v>
      </c>
      <c r="E171" s="3" t="s">
        <v>411</v>
      </c>
      <c r="F171" s="3" t="s">
        <v>91</v>
      </c>
      <c r="G171" s="3" t="s">
        <v>2678</v>
      </c>
    </row>
    <row r="172" spans="1:7" ht="45" customHeight="1" x14ac:dyDescent="0.25">
      <c r="A172" s="3" t="s">
        <v>1044</v>
      </c>
      <c r="B172" s="3" t="s">
        <v>6983</v>
      </c>
      <c r="C172" s="3" t="s">
        <v>197</v>
      </c>
      <c r="D172" s="3" t="s">
        <v>411</v>
      </c>
      <c r="E172" s="3" t="s">
        <v>411</v>
      </c>
      <c r="F172" s="3" t="s">
        <v>91</v>
      </c>
      <c r="G172" s="3" t="s">
        <v>2678</v>
      </c>
    </row>
    <row r="173" spans="1:7" ht="45" customHeight="1" x14ac:dyDescent="0.25">
      <c r="A173" s="3" t="s">
        <v>1047</v>
      </c>
      <c r="B173" s="3" t="s">
        <v>6984</v>
      </c>
      <c r="C173" s="3" t="s">
        <v>197</v>
      </c>
      <c r="D173" s="3" t="s">
        <v>411</v>
      </c>
      <c r="E173" s="3" t="s">
        <v>411</v>
      </c>
      <c r="F173" s="3" t="s">
        <v>91</v>
      </c>
      <c r="G173" s="3" t="s">
        <v>2678</v>
      </c>
    </row>
    <row r="174" spans="1:7" ht="45" customHeight="1" x14ac:dyDescent="0.25">
      <c r="A174" s="3" t="s">
        <v>1052</v>
      </c>
      <c r="B174" s="3" t="s">
        <v>6985</v>
      </c>
      <c r="C174" s="3" t="s">
        <v>290</v>
      </c>
      <c r="D174" s="3" t="s">
        <v>411</v>
      </c>
      <c r="E174" s="3" t="s">
        <v>411</v>
      </c>
      <c r="F174" s="3" t="s">
        <v>91</v>
      </c>
      <c r="G174" s="3" t="s">
        <v>2678</v>
      </c>
    </row>
    <row r="175" spans="1:7" ht="45" customHeight="1" x14ac:dyDescent="0.25">
      <c r="A175" s="3" t="s">
        <v>1057</v>
      </c>
      <c r="B175" s="3" t="s">
        <v>6986</v>
      </c>
      <c r="C175" s="3" t="s">
        <v>127</v>
      </c>
      <c r="D175" s="3" t="s">
        <v>411</v>
      </c>
      <c r="E175" s="3" t="s">
        <v>411</v>
      </c>
      <c r="F175" s="3" t="s">
        <v>91</v>
      </c>
      <c r="G175" s="3" t="s">
        <v>2678</v>
      </c>
    </row>
    <row r="176" spans="1:7" ht="45" customHeight="1" x14ac:dyDescent="0.25">
      <c r="A176" s="3" t="s">
        <v>1061</v>
      </c>
      <c r="B176" s="3" t="s">
        <v>6987</v>
      </c>
      <c r="C176" s="3" t="s">
        <v>127</v>
      </c>
      <c r="D176" s="3" t="s">
        <v>411</v>
      </c>
      <c r="E176" s="3" t="s">
        <v>411</v>
      </c>
      <c r="F176" s="3" t="s">
        <v>91</v>
      </c>
      <c r="G176" s="3" t="s">
        <v>2678</v>
      </c>
    </row>
    <row r="177" spans="1:7" ht="45" customHeight="1" x14ac:dyDescent="0.25">
      <c r="A177" s="3" t="s">
        <v>1065</v>
      </c>
      <c r="B177" s="3" t="s">
        <v>6988</v>
      </c>
      <c r="C177" s="3" t="s">
        <v>109</v>
      </c>
      <c r="D177" s="3" t="s">
        <v>411</v>
      </c>
      <c r="E177" s="3" t="s">
        <v>411</v>
      </c>
      <c r="F177" s="3" t="s">
        <v>91</v>
      </c>
      <c r="G177" s="3" t="s">
        <v>2678</v>
      </c>
    </row>
    <row r="178" spans="1:7" ht="45" customHeight="1" x14ac:dyDescent="0.25">
      <c r="A178" s="3" t="s">
        <v>1068</v>
      </c>
      <c r="B178" s="3" t="s">
        <v>6989</v>
      </c>
      <c r="C178" s="3" t="s">
        <v>127</v>
      </c>
      <c r="D178" s="3" t="s">
        <v>411</v>
      </c>
      <c r="E178" s="3" t="s">
        <v>411</v>
      </c>
      <c r="F178" s="3" t="s">
        <v>91</v>
      </c>
      <c r="G178" s="3" t="s">
        <v>2678</v>
      </c>
    </row>
    <row r="179" spans="1:7" ht="45" customHeight="1" x14ac:dyDescent="0.25">
      <c r="A179" s="3" t="s">
        <v>1073</v>
      </c>
      <c r="B179" s="3" t="s">
        <v>6990</v>
      </c>
      <c r="C179" s="3" t="s">
        <v>1071</v>
      </c>
      <c r="D179" s="3" t="s">
        <v>411</v>
      </c>
      <c r="E179" s="3" t="s">
        <v>411</v>
      </c>
      <c r="F179" s="3" t="s">
        <v>91</v>
      </c>
      <c r="G179" s="3" t="s">
        <v>2678</v>
      </c>
    </row>
    <row r="180" spans="1:7" ht="45" customHeight="1" x14ac:dyDescent="0.25">
      <c r="A180" s="3" t="s">
        <v>1078</v>
      </c>
      <c r="B180" s="3" t="s">
        <v>6991</v>
      </c>
      <c r="C180" s="3" t="s">
        <v>127</v>
      </c>
      <c r="D180" s="3" t="s">
        <v>411</v>
      </c>
      <c r="E180" s="3" t="s">
        <v>411</v>
      </c>
      <c r="F180" s="3" t="s">
        <v>91</v>
      </c>
      <c r="G180" s="3" t="s">
        <v>2678</v>
      </c>
    </row>
    <row r="181" spans="1:7" ht="45" customHeight="1" x14ac:dyDescent="0.25">
      <c r="A181" s="3" t="s">
        <v>1085</v>
      </c>
      <c r="B181" s="3" t="s">
        <v>6992</v>
      </c>
      <c r="C181" s="3" t="s">
        <v>311</v>
      </c>
      <c r="D181" s="3" t="s">
        <v>411</v>
      </c>
      <c r="E181" s="3" t="s">
        <v>411</v>
      </c>
      <c r="F181" s="3" t="s">
        <v>91</v>
      </c>
      <c r="G181" s="3" t="s">
        <v>2678</v>
      </c>
    </row>
    <row r="182" spans="1:7" ht="45" customHeight="1" x14ac:dyDescent="0.25">
      <c r="A182" s="3" t="s">
        <v>1092</v>
      </c>
      <c r="B182" s="3" t="s">
        <v>6993</v>
      </c>
      <c r="C182" s="3" t="s">
        <v>127</v>
      </c>
      <c r="D182" s="3" t="s">
        <v>411</v>
      </c>
      <c r="E182" s="3" t="s">
        <v>411</v>
      </c>
      <c r="F182" s="3" t="s">
        <v>91</v>
      </c>
      <c r="G182" s="3" t="s">
        <v>2678</v>
      </c>
    </row>
    <row r="183" spans="1:7" ht="45" customHeight="1" x14ac:dyDescent="0.25">
      <c r="A183" s="3" t="s">
        <v>1095</v>
      </c>
      <c r="B183" s="3" t="s">
        <v>6994</v>
      </c>
      <c r="C183" s="3" t="s">
        <v>136</v>
      </c>
      <c r="D183" s="3" t="s">
        <v>411</v>
      </c>
      <c r="E183" s="3" t="s">
        <v>411</v>
      </c>
      <c r="F183" s="3" t="s">
        <v>91</v>
      </c>
      <c r="G183" s="3" t="s">
        <v>2678</v>
      </c>
    </row>
    <row r="184" spans="1:7" ht="45" customHeight="1" x14ac:dyDescent="0.25">
      <c r="A184" s="3" t="s">
        <v>1099</v>
      </c>
      <c r="B184" s="3" t="s">
        <v>6995</v>
      </c>
      <c r="C184" s="3" t="s">
        <v>197</v>
      </c>
      <c r="D184" s="3" t="s">
        <v>411</v>
      </c>
      <c r="E184" s="3" t="s">
        <v>411</v>
      </c>
      <c r="F184" s="3" t="s">
        <v>91</v>
      </c>
      <c r="G184" s="3" t="s">
        <v>2678</v>
      </c>
    </row>
    <row r="185" spans="1:7" ht="45" customHeight="1" x14ac:dyDescent="0.25">
      <c r="A185" s="3" t="s">
        <v>1104</v>
      </c>
      <c r="B185" s="3" t="s">
        <v>6996</v>
      </c>
      <c r="C185" s="3" t="s">
        <v>205</v>
      </c>
      <c r="D185" s="3" t="s">
        <v>411</v>
      </c>
      <c r="E185" s="3" t="s">
        <v>411</v>
      </c>
      <c r="F185" s="3" t="s">
        <v>91</v>
      </c>
      <c r="G185" s="3" t="s">
        <v>2678</v>
      </c>
    </row>
    <row r="186" spans="1:7" ht="45" customHeight="1" x14ac:dyDescent="0.25">
      <c r="A186" s="3" t="s">
        <v>1108</v>
      </c>
      <c r="B186" s="3" t="s">
        <v>6997</v>
      </c>
      <c r="C186" s="3" t="s">
        <v>197</v>
      </c>
      <c r="D186" s="3" t="s">
        <v>411</v>
      </c>
      <c r="E186" s="3" t="s">
        <v>411</v>
      </c>
      <c r="F186" s="3" t="s">
        <v>91</v>
      </c>
      <c r="G186" s="3" t="s">
        <v>2678</v>
      </c>
    </row>
    <row r="187" spans="1:7" ht="45" customHeight="1" x14ac:dyDescent="0.25">
      <c r="A187" s="3" t="s">
        <v>1113</v>
      </c>
      <c r="B187" s="3" t="s">
        <v>6998</v>
      </c>
      <c r="C187" s="3" t="s">
        <v>290</v>
      </c>
      <c r="D187" s="3" t="s">
        <v>411</v>
      </c>
      <c r="E187" s="3" t="s">
        <v>411</v>
      </c>
      <c r="F187" s="3" t="s">
        <v>91</v>
      </c>
      <c r="G187" s="3" t="s">
        <v>2678</v>
      </c>
    </row>
    <row r="188" spans="1:7" ht="45" customHeight="1" x14ac:dyDescent="0.25">
      <c r="A188" s="3" t="s">
        <v>1117</v>
      </c>
      <c r="B188" s="3" t="s">
        <v>6999</v>
      </c>
      <c r="C188" s="3" t="s">
        <v>205</v>
      </c>
      <c r="D188" s="3" t="s">
        <v>411</v>
      </c>
      <c r="E188" s="3" t="s">
        <v>411</v>
      </c>
      <c r="F188" s="3" t="s">
        <v>91</v>
      </c>
      <c r="G188" s="3" t="s">
        <v>2678</v>
      </c>
    </row>
    <row r="189" spans="1:7" ht="45" customHeight="1" x14ac:dyDescent="0.25">
      <c r="A189" s="3" t="s">
        <v>1122</v>
      </c>
      <c r="B189" s="3" t="s">
        <v>7000</v>
      </c>
      <c r="C189" s="3" t="s">
        <v>197</v>
      </c>
      <c r="D189" s="3" t="s">
        <v>411</v>
      </c>
      <c r="E189" s="3" t="s">
        <v>411</v>
      </c>
      <c r="F189" s="3" t="s">
        <v>91</v>
      </c>
      <c r="G189" s="3" t="s">
        <v>2678</v>
      </c>
    </row>
    <row r="190" spans="1:7" ht="45" customHeight="1" x14ac:dyDescent="0.25">
      <c r="A190" s="3" t="s">
        <v>1128</v>
      </c>
      <c r="B190" s="3" t="s">
        <v>7001</v>
      </c>
      <c r="C190" s="3" t="s">
        <v>127</v>
      </c>
      <c r="D190" s="3" t="s">
        <v>411</v>
      </c>
      <c r="E190" s="3" t="s">
        <v>411</v>
      </c>
      <c r="F190" s="3" t="s">
        <v>91</v>
      </c>
      <c r="G190" s="3" t="s">
        <v>2678</v>
      </c>
    </row>
    <row r="191" spans="1:7" ht="45" customHeight="1" x14ac:dyDescent="0.25">
      <c r="A191" s="3" t="s">
        <v>1134</v>
      </c>
      <c r="B191" s="3" t="s">
        <v>7002</v>
      </c>
      <c r="C191" s="3" t="s">
        <v>109</v>
      </c>
      <c r="D191" s="3" t="s">
        <v>411</v>
      </c>
      <c r="E191" s="3" t="s">
        <v>411</v>
      </c>
      <c r="F191" s="3" t="s">
        <v>91</v>
      </c>
      <c r="G191" s="3" t="s">
        <v>2678</v>
      </c>
    </row>
    <row r="192" spans="1:7" ht="45" customHeight="1" x14ac:dyDescent="0.25">
      <c r="A192" s="3" t="s">
        <v>1140</v>
      </c>
      <c r="B192" s="3" t="s">
        <v>7003</v>
      </c>
      <c r="C192" s="3" t="s">
        <v>127</v>
      </c>
      <c r="D192" s="3" t="s">
        <v>411</v>
      </c>
      <c r="E192" s="3" t="s">
        <v>411</v>
      </c>
      <c r="F192" s="3" t="s">
        <v>91</v>
      </c>
      <c r="G192" s="3" t="s">
        <v>2678</v>
      </c>
    </row>
    <row r="193" spans="1:7" ht="45" customHeight="1" x14ac:dyDescent="0.25">
      <c r="A193" s="3" t="s">
        <v>1145</v>
      </c>
      <c r="B193" s="3" t="s">
        <v>7004</v>
      </c>
      <c r="C193" s="3" t="s">
        <v>213</v>
      </c>
      <c r="D193" s="3" t="s">
        <v>411</v>
      </c>
      <c r="E193" s="3" t="s">
        <v>411</v>
      </c>
      <c r="F193" s="3" t="s">
        <v>91</v>
      </c>
      <c r="G193" s="3" t="s">
        <v>2678</v>
      </c>
    </row>
    <row r="194" spans="1:7" ht="45" customHeight="1" x14ac:dyDescent="0.25">
      <c r="A194" s="3" t="s">
        <v>1151</v>
      </c>
      <c r="B194" s="3" t="s">
        <v>7005</v>
      </c>
      <c r="C194" s="3" t="s">
        <v>213</v>
      </c>
      <c r="D194" s="3" t="s">
        <v>411</v>
      </c>
      <c r="E194" s="3" t="s">
        <v>411</v>
      </c>
      <c r="F194" s="3" t="s">
        <v>91</v>
      </c>
      <c r="G194" s="3" t="s">
        <v>2678</v>
      </c>
    </row>
    <row r="195" spans="1:7" ht="45" customHeight="1" x14ac:dyDescent="0.25">
      <c r="A195" s="3" t="s">
        <v>1157</v>
      </c>
      <c r="B195" s="3" t="s">
        <v>7006</v>
      </c>
      <c r="C195" s="3" t="s">
        <v>213</v>
      </c>
      <c r="D195" s="3" t="s">
        <v>411</v>
      </c>
      <c r="E195" s="3" t="s">
        <v>411</v>
      </c>
      <c r="F195" s="3" t="s">
        <v>91</v>
      </c>
      <c r="G195" s="3" t="s">
        <v>2678</v>
      </c>
    </row>
    <row r="196" spans="1:7" ht="45" customHeight="1" x14ac:dyDescent="0.25">
      <c r="A196" s="3" t="s">
        <v>1161</v>
      </c>
      <c r="B196" s="3" t="s">
        <v>7007</v>
      </c>
      <c r="C196" s="3" t="s">
        <v>1159</v>
      </c>
      <c r="D196" s="3" t="s">
        <v>411</v>
      </c>
      <c r="E196" s="3" t="s">
        <v>411</v>
      </c>
      <c r="F196" s="3" t="s">
        <v>91</v>
      </c>
      <c r="G196" s="3" t="s">
        <v>2678</v>
      </c>
    </row>
    <row r="197" spans="1:7" ht="45" customHeight="1" x14ac:dyDescent="0.25">
      <c r="A197" s="3" t="s">
        <v>1165</v>
      </c>
      <c r="B197" s="3" t="s">
        <v>7008</v>
      </c>
      <c r="C197" s="3" t="s">
        <v>1163</v>
      </c>
      <c r="D197" s="3" t="s">
        <v>411</v>
      </c>
      <c r="E197" s="3" t="s">
        <v>411</v>
      </c>
      <c r="F197" s="3" t="s">
        <v>91</v>
      </c>
      <c r="G197" s="3" t="s">
        <v>2678</v>
      </c>
    </row>
    <row r="198" spans="1:7" ht="45" customHeight="1" x14ac:dyDescent="0.25">
      <c r="A198" s="3" t="s">
        <v>1170</v>
      </c>
      <c r="B198" s="3" t="s">
        <v>7009</v>
      </c>
      <c r="C198" s="3" t="s">
        <v>1167</v>
      </c>
      <c r="D198" s="3" t="s">
        <v>411</v>
      </c>
      <c r="E198" s="3" t="s">
        <v>411</v>
      </c>
      <c r="F198" s="3" t="s">
        <v>91</v>
      </c>
      <c r="G198" s="3" t="s">
        <v>2678</v>
      </c>
    </row>
    <row r="199" spans="1:7" ht="45" customHeight="1" x14ac:dyDescent="0.25">
      <c r="A199" s="3" t="s">
        <v>1174</v>
      </c>
      <c r="B199" s="3" t="s">
        <v>7010</v>
      </c>
      <c r="C199" s="3" t="s">
        <v>1167</v>
      </c>
      <c r="D199" s="3" t="s">
        <v>411</v>
      </c>
      <c r="E199" s="3" t="s">
        <v>411</v>
      </c>
      <c r="F199" s="3" t="s">
        <v>91</v>
      </c>
      <c r="G199" s="3" t="s">
        <v>2678</v>
      </c>
    </row>
    <row r="200" spans="1:7" ht="45" customHeight="1" x14ac:dyDescent="0.25">
      <c r="A200" s="3" t="s">
        <v>1178</v>
      </c>
      <c r="B200" s="3" t="s">
        <v>7011</v>
      </c>
      <c r="C200" s="3" t="s">
        <v>1176</v>
      </c>
      <c r="D200" s="3" t="s">
        <v>411</v>
      </c>
      <c r="E200" s="3" t="s">
        <v>411</v>
      </c>
      <c r="F200" s="3" t="s">
        <v>91</v>
      </c>
      <c r="G200" s="3" t="s">
        <v>2678</v>
      </c>
    </row>
    <row r="201" spans="1:7" ht="45" customHeight="1" x14ac:dyDescent="0.25">
      <c r="A201" s="3" t="s">
        <v>1185</v>
      </c>
      <c r="B201" s="3" t="s">
        <v>7012</v>
      </c>
      <c r="C201" s="3" t="s">
        <v>1181</v>
      </c>
      <c r="D201" s="3" t="s">
        <v>411</v>
      </c>
      <c r="E201" s="3" t="s">
        <v>411</v>
      </c>
      <c r="F201" s="3" t="s">
        <v>91</v>
      </c>
      <c r="G201" s="3" t="s">
        <v>2678</v>
      </c>
    </row>
    <row r="202" spans="1:7" ht="45" customHeight="1" x14ac:dyDescent="0.25">
      <c r="A202" s="3" t="s">
        <v>1191</v>
      </c>
      <c r="B202" s="3" t="s">
        <v>7013</v>
      </c>
      <c r="C202" s="3" t="s">
        <v>1188</v>
      </c>
      <c r="D202" s="3" t="s">
        <v>411</v>
      </c>
      <c r="E202" s="3" t="s">
        <v>411</v>
      </c>
      <c r="F202" s="3" t="s">
        <v>91</v>
      </c>
      <c r="G202" s="3" t="s">
        <v>2678</v>
      </c>
    </row>
    <row r="203" spans="1:7" ht="45" customHeight="1" x14ac:dyDescent="0.25">
      <c r="A203" s="3" t="s">
        <v>1197</v>
      </c>
      <c r="B203" s="3" t="s">
        <v>7014</v>
      </c>
      <c r="C203" s="3" t="s">
        <v>1193</v>
      </c>
      <c r="D203" s="3" t="s">
        <v>411</v>
      </c>
      <c r="E203" s="3" t="s">
        <v>411</v>
      </c>
      <c r="F203" s="3" t="s">
        <v>91</v>
      </c>
      <c r="G203" s="3" t="s">
        <v>2678</v>
      </c>
    </row>
    <row r="204" spans="1:7" ht="45" customHeight="1" x14ac:dyDescent="0.25">
      <c r="A204" s="3" t="s">
        <v>1203</v>
      </c>
      <c r="B204" s="3" t="s">
        <v>7015</v>
      </c>
      <c r="C204" s="3" t="s">
        <v>1199</v>
      </c>
      <c r="D204" s="3" t="s">
        <v>411</v>
      </c>
      <c r="E204" s="3" t="s">
        <v>411</v>
      </c>
      <c r="F204" s="3" t="s">
        <v>91</v>
      </c>
      <c r="G204" s="3" t="s">
        <v>2678</v>
      </c>
    </row>
    <row r="205" spans="1:7" ht="45" customHeight="1" x14ac:dyDescent="0.25">
      <c r="A205" s="3" t="s">
        <v>1208</v>
      </c>
      <c r="B205" s="3" t="s">
        <v>7016</v>
      </c>
      <c r="C205" s="3" t="s">
        <v>1206</v>
      </c>
      <c r="D205" s="3" t="s">
        <v>411</v>
      </c>
      <c r="E205" s="3" t="s">
        <v>411</v>
      </c>
      <c r="F205" s="3" t="s">
        <v>91</v>
      </c>
      <c r="G205" s="3" t="s">
        <v>2678</v>
      </c>
    </row>
    <row r="206" spans="1:7" ht="45" customHeight="1" x14ac:dyDescent="0.25">
      <c r="A206" s="3" t="s">
        <v>1213</v>
      </c>
      <c r="B206" s="3" t="s">
        <v>7017</v>
      </c>
      <c r="C206" s="3" t="s">
        <v>1210</v>
      </c>
      <c r="D206" s="3" t="s">
        <v>411</v>
      </c>
      <c r="E206" s="3" t="s">
        <v>411</v>
      </c>
      <c r="F206" s="3" t="s">
        <v>91</v>
      </c>
      <c r="G206" s="3" t="s">
        <v>2678</v>
      </c>
    </row>
    <row r="207" spans="1:7" ht="45" customHeight="1" x14ac:dyDescent="0.25">
      <c r="A207" s="3" t="s">
        <v>1217</v>
      </c>
      <c r="B207" s="3" t="s">
        <v>7018</v>
      </c>
      <c r="C207" s="3" t="s">
        <v>1215</v>
      </c>
      <c r="D207" s="3" t="s">
        <v>411</v>
      </c>
      <c r="E207" s="3" t="s">
        <v>411</v>
      </c>
      <c r="F207" s="3" t="s">
        <v>91</v>
      </c>
      <c r="G207" s="3" t="s">
        <v>2678</v>
      </c>
    </row>
    <row r="208" spans="1:7" ht="45" customHeight="1" x14ac:dyDescent="0.25">
      <c r="A208" s="3" t="s">
        <v>1223</v>
      </c>
      <c r="B208" s="3" t="s">
        <v>7019</v>
      </c>
      <c r="C208" s="3" t="s">
        <v>1219</v>
      </c>
      <c r="D208" s="3" t="s">
        <v>411</v>
      </c>
      <c r="E208" s="3" t="s">
        <v>411</v>
      </c>
      <c r="F208" s="3" t="s">
        <v>91</v>
      </c>
      <c r="G208" s="3" t="s">
        <v>2678</v>
      </c>
    </row>
    <row r="209" spans="1:7" ht="45" customHeight="1" x14ac:dyDescent="0.25">
      <c r="A209" s="3" t="s">
        <v>1228</v>
      </c>
      <c r="B209" s="3" t="s">
        <v>7020</v>
      </c>
      <c r="C209" s="3" t="s">
        <v>1225</v>
      </c>
      <c r="D209" s="3" t="s">
        <v>411</v>
      </c>
      <c r="E209" s="3" t="s">
        <v>411</v>
      </c>
      <c r="F209" s="3" t="s">
        <v>91</v>
      </c>
      <c r="G209" s="3" t="s">
        <v>2678</v>
      </c>
    </row>
    <row r="210" spans="1:7" ht="45" customHeight="1" x14ac:dyDescent="0.25">
      <c r="A210" s="3" t="s">
        <v>1232</v>
      </c>
      <c r="B210" s="3" t="s">
        <v>7021</v>
      </c>
      <c r="C210" s="3" t="s">
        <v>197</v>
      </c>
      <c r="D210" s="3" t="s">
        <v>411</v>
      </c>
      <c r="E210" s="3" t="s">
        <v>411</v>
      </c>
      <c r="F210" s="3" t="s">
        <v>91</v>
      </c>
      <c r="G210" s="3" t="s">
        <v>2678</v>
      </c>
    </row>
    <row r="211" spans="1:7" ht="45" customHeight="1" x14ac:dyDescent="0.25">
      <c r="A211" s="3" t="s">
        <v>1236</v>
      </c>
      <c r="B211" s="3" t="s">
        <v>7022</v>
      </c>
      <c r="C211" s="3" t="s">
        <v>109</v>
      </c>
      <c r="D211" s="3" t="s">
        <v>411</v>
      </c>
      <c r="E211" s="3" t="s">
        <v>411</v>
      </c>
      <c r="F211" s="3" t="s">
        <v>91</v>
      </c>
      <c r="G211" s="3" t="s">
        <v>2678</v>
      </c>
    </row>
    <row r="212" spans="1:7" ht="45" customHeight="1" x14ac:dyDescent="0.25">
      <c r="A212" s="3" t="s">
        <v>1240</v>
      </c>
      <c r="B212" s="3" t="s">
        <v>7023</v>
      </c>
      <c r="C212" s="3" t="s">
        <v>197</v>
      </c>
      <c r="D212" s="3" t="s">
        <v>411</v>
      </c>
      <c r="E212" s="3" t="s">
        <v>411</v>
      </c>
      <c r="F212" s="3" t="s">
        <v>91</v>
      </c>
      <c r="G212" s="3" t="s">
        <v>2678</v>
      </c>
    </row>
    <row r="213" spans="1:7" ht="45" customHeight="1" x14ac:dyDescent="0.25">
      <c r="A213" s="3" t="s">
        <v>1246</v>
      </c>
      <c r="B213" s="3" t="s">
        <v>7024</v>
      </c>
      <c r="C213" s="3" t="s">
        <v>232</v>
      </c>
      <c r="D213" s="3" t="s">
        <v>411</v>
      </c>
      <c r="E213" s="3" t="s">
        <v>411</v>
      </c>
      <c r="F213" s="3" t="s">
        <v>91</v>
      </c>
      <c r="G213" s="3" t="s">
        <v>2678</v>
      </c>
    </row>
    <row r="214" spans="1:7" ht="45" customHeight="1" x14ac:dyDescent="0.25">
      <c r="A214" s="3" t="s">
        <v>1249</v>
      </c>
      <c r="B214" s="3" t="s">
        <v>7025</v>
      </c>
      <c r="C214" s="3" t="s">
        <v>197</v>
      </c>
      <c r="D214" s="3" t="s">
        <v>411</v>
      </c>
      <c r="E214" s="3" t="s">
        <v>411</v>
      </c>
      <c r="F214" s="3" t="s">
        <v>91</v>
      </c>
      <c r="G214" s="3" t="s">
        <v>2678</v>
      </c>
    </row>
    <row r="215" spans="1:7" ht="45" customHeight="1" x14ac:dyDescent="0.25">
      <c r="A215" s="3" t="s">
        <v>1254</v>
      </c>
      <c r="B215" s="3" t="s">
        <v>7026</v>
      </c>
      <c r="C215" s="3" t="s">
        <v>232</v>
      </c>
      <c r="D215" s="3" t="s">
        <v>411</v>
      </c>
      <c r="E215" s="3" t="s">
        <v>411</v>
      </c>
      <c r="F215" s="3" t="s">
        <v>91</v>
      </c>
      <c r="G215" s="3" t="s">
        <v>2678</v>
      </c>
    </row>
    <row r="216" spans="1:7" ht="45" customHeight="1" x14ac:dyDescent="0.25">
      <c r="A216" s="3" t="s">
        <v>1259</v>
      </c>
      <c r="B216" s="3" t="s">
        <v>7027</v>
      </c>
      <c r="C216" s="3" t="s">
        <v>197</v>
      </c>
      <c r="D216" s="3" t="s">
        <v>411</v>
      </c>
      <c r="E216" s="3" t="s">
        <v>411</v>
      </c>
      <c r="F216" s="3" t="s">
        <v>91</v>
      </c>
      <c r="G216" s="3" t="s">
        <v>2678</v>
      </c>
    </row>
    <row r="217" spans="1:7" ht="45" customHeight="1" x14ac:dyDescent="0.25">
      <c r="A217" s="3" t="s">
        <v>1263</v>
      </c>
      <c r="B217" s="3" t="s">
        <v>7028</v>
      </c>
      <c r="C217" s="3" t="s">
        <v>197</v>
      </c>
      <c r="D217" s="3" t="s">
        <v>411</v>
      </c>
      <c r="E217" s="3" t="s">
        <v>411</v>
      </c>
      <c r="F217" s="3" t="s">
        <v>91</v>
      </c>
      <c r="G217" s="3" t="s">
        <v>2678</v>
      </c>
    </row>
    <row r="218" spans="1:7" ht="45" customHeight="1" x14ac:dyDescent="0.25">
      <c r="A218" s="3" t="s">
        <v>1266</v>
      </c>
      <c r="B218" s="3" t="s">
        <v>7029</v>
      </c>
      <c r="C218" s="3" t="s">
        <v>1071</v>
      </c>
      <c r="D218" s="3" t="s">
        <v>411</v>
      </c>
      <c r="E218" s="3" t="s">
        <v>411</v>
      </c>
      <c r="F218" s="3" t="s">
        <v>91</v>
      </c>
      <c r="G218" s="3" t="s">
        <v>2678</v>
      </c>
    </row>
    <row r="219" spans="1:7" ht="45" customHeight="1" x14ac:dyDescent="0.25">
      <c r="A219" s="3" t="s">
        <v>1272</v>
      </c>
      <c r="B219" s="3" t="s">
        <v>7030</v>
      </c>
      <c r="C219" s="3" t="s">
        <v>136</v>
      </c>
      <c r="D219" s="3" t="s">
        <v>411</v>
      </c>
      <c r="E219" s="3" t="s">
        <v>411</v>
      </c>
      <c r="F219" s="3" t="s">
        <v>91</v>
      </c>
      <c r="G219" s="3" t="s">
        <v>2678</v>
      </c>
    </row>
    <row r="220" spans="1:7" ht="45" customHeight="1" x14ac:dyDescent="0.25">
      <c r="A220" s="3" t="s">
        <v>1276</v>
      </c>
      <c r="B220" s="3" t="s">
        <v>7031</v>
      </c>
      <c r="C220" s="3" t="s">
        <v>205</v>
      </c>
      <c r="D220" s="3" t="s">
        <v>411</v>
      </c>
      <c r="E220" s="3" t="s">
        <v>411</v>
      </c>
      <c r="F220" s="3" t="s">
        <v>91</v>
      </c>
      <c r="G220" s="3" t="s">
        <v>2678</v>
      </c>
    </row>
    <row r="221" spans="1:7" ht="45" customHeight="1" x14ac:dyDescent="0.25">
      <c r="A221" s="3" t="s">
        <v>1280</v>
      </c>
      <c r="B221" s="3" t="s">
        <v>7032</v>
      </c>
      <c r="C221" s="3" t="s">
        <v>197</v>
      </c>
      <c r="D221" s="3" t="s">
        <v>411</v>
      </c>
      <c r="E221" s="3" t="s">
        <v>411</v>
      </c>
      <c r="F221" s="3" t="s">
        <v>91</v>
      </c>
      <c r="G221" s="3" t="s">
        <v>2678</v>
      </c>
    </row>
    <row r="222" spans="1:7" ht="45" customHeight="1" x14ac:dyDescent="0.25">
      <c r="A222" s="3" t="s">
        <v>1283</v>
      </c>
      <c r="B222" s="3" t="s">
        <v>7033</v>
      </c>
      <c r="C222" s="3" t="s">
        <v>84</v>
      </c>
      <c r="D222" s="3" t="s">
        <v>411</v>
      </c>
      <c r="E222" s="3" t="s">
        <v>411</v>
      </c>
      <c r="F222" s="3" t="s">
        <v>91</v>
      </c>
      <c r="G222" s="3" t="s">
        <v>2678</v>
      </c>
    </row>
    <row r="223" spans="1:7" ht="45" customHeight="1" x14ac:dyDescent="0.25">
      <c r="A223" s="3" t="s">
        <v>1287</v>
      </c>
      <c r="B223" s="3" t="s">
        <v>7034</v>
      </c>
      <c r="C223" s="3" t="s">
        <v>136</v>
      </c>
      <c r="D223" s="3" t="s">
        <v>411</v>
      </c>
      <c r="E223" s="3" t="s">
        <v>411</v>
      </c>
      <c r="F223" s="3" t="s">
        <v>91</v>
      </c>
      <c r="G223" s="3" t="s">
        <v>2678</v>
      </c>
    </row>
    <row r="224" spans="1:7" ht="45" customHeight="1" x14ac:dyDescent="0.25">
      <c r="A224" s="3" t="s">
        <v>1290</v>
      </c>
      <c r="B224" s="3" t="s">
        <v>7035</v>
      </c>
      <c r="C224" s="3" t="s">
        <v>136</v>
      </c>
      <c r="D224" s="3" t="s">
        <v>411</v>
      </c>
      <c r="E224" s="3" t="s">
        <v>411</v>
      </c>
      <c r="F224" s="3" t="s">
        <v>91</v>
      </c>
      <c r="G224" s="3" t="s">
        <v>2678</v>
      </c>
    </row>
    <row r="225" spans="1:7" ht="45" customHeight="1" x14ac:dyDescent="0.25">
      <c r="A225" s="3" t="s">
        <v>1293</v>
      </c>
      <c r="B225" s="3" t="s">
        <v>7036</v>
      </c>
      <c r="C225" s="3" t="s">
        <v>283</v>
      </c>
      <c r="D225" s="3" t="s">
        <v>411</v>
      </c>
      <c r="E225" s="3" t="s">
        <v>411</v>
      </c>
      <c r="F225" s="3" t="s">
        <v>91</v>
      </c>
      <c r="G225" s="3" t="s">
        <v>2678</v>
      </c>
    </row>
    <row r="226" spans="1:7" ht="45" customHeight="1" x14ac:dyDescent="0.25">
      <c r="A226" s="3" t="s">
        <v>1297</v>
      </c>
      <c r="B226" s="3" t="s">
        <v>7037</v>
      </c>
      <c r="C226" s="3" t="s">
        <v>84</v>
      </c>
      <c r="D226" s="3" t="s">
        <v>411</v>
      </c>
      <c r="E226" s="3" t="s">
        <v>411</v>
      </c>
      <c r="F226" s="3" t="s">
        <v>91</v>
      </c>
      <c r="G226" s="3" t="s">
        <v>2678</v>
      </c>
    </row>
    <row r="227" spans="1:7" ht="45" customHeight="1" x14ac:dyDescent="0.25">
      <c r="A227" s="3" t="s">
        <v>1300</v>
      </c>
      <c r="B227" s="3" t="s">
        <v>7038</v>
      </c>
      <c r="C227" s="3" t="s">
        <v>290</v>
      </c>
      <c r="D227" s="3" t="s">
        <v>411</v>
      </c>
      <c r="E227" s="3" t="s">
        <v>411</v>
      </c>
      <c r="F227" s="3" t="s">
        <v>91</v>
      </c>
      <c r="G227" s="3" t="s">
        <v>2678</v>
      </c>
    </row>
    <row r="228" spans="1:7" ht="45" customHeight="1" x14ac:dyDescent="0.25">
      <c r="A228" s="3" t="s">
        <v>1303</v>
      </c>
      <c r="B228" s="3" t="s">
        <v>7039</v>
      </c>
      <c r="C228" s="3" t="s">
        <v>84</v>
      </c>
      <c r="D228" s="3" t="s">
        <v>411</v>
      </c>
      <c r="E228" s="3" t="s">
        <v>411</v>
      </c>
      <c r="F228" s="3" t="s">
        <v>91</v>
      </c>
      <c r="G228" s="3" t="s">
        <v>2678</v>
      </c>
    </row>
    <row r="229" spans="1:7" ht="45" customHeight="1" x14ac:dyDescent="0.25">
      <c r="A229" s="3" t="s">
        <v>1308</v>
      </c>
      <c r="B229" s="3" t="s">
        <v>7040</v>
      </c>
      <c r="C229" s="3" t="s">
        <v>290</v>
      </c>
      <c r="D229" s="3" t="s">
        <v>411</v>
      </c>
      <c r="E229" s="3" t="s">
        <v>411</v>
      </c>
      <c r="F229" s="3" t="s">
        <v>91</v>
      </c>
      <c r="G229" s="3" t="s">
        <v>2678</v>
      </c>
    </row>
    <row r="230" spans="1:7" ht="45" customHeight="1" x14ac:dyDescent="0.25">
      <c r="A230" s="3" t="s">
        <v>1315</v>
      </c>
      <c r="B230" s="3" t="s">
        <v>7041</v>
      </c>
      <c r="C230" s="3" t="s">
        <v>205</v>
      </c>
      <c r="D230" s="3" t="s">
        <v>411</v>
      </c>
      <c r="E230" s="3" t="s">
        <v>411</v>
      </c>
      <c r="F230" s="3" t="s">
        <v>91</v>
      </c>
      <c r="G230" s="3" t="s">
        <v>2678</v>
      </c>
    </row>
    <row r="231" spans="1:7" ht="45" customHeight="1" x14ac:dyDescent="0.25">
      <c r="A231" s="3" t="s">
        <v>1320</v>
      </c>
      <c r="B231" s="3" t="s">
        <v>7042</v>
      </c>
      <c r="C231" s="3" t="s">
        <v>226</v>
      </c>
      <c r="D231" s="3" t="s">
        <v>411</v>
      </c>
      <c r="E231" s="3" t="s">
        <v>411</v>
      </c>
      <c r="F231" s="3" t="s">
        <v>91</v>
      </c>
      <c r="G231" s="3" t="s">
        <v>2678</v>
      </c>
    </row>
    <row r="232" spans="1:7" ht="45" customHeight="1" x14ac:dyDescent="0.25">
      <c r="A232" s="3" t="s">
        <v>1325</v>
      </c>
      <c r="B232" s="3" t="s">
        <v>7043</v>
      </c>
      <c r="C232" s="3" t="s">
        <v>84</v>
      </c>
      <c r="D232" s="3" t="s">
        <v>411</v>
      </c>
      <c r="E232" s="3" t="s">
        <v>411</v>
      </c>
      <c r="F232" s="3" t="s">
        <v>91</v>
      </c>
      <c r="G232" s="3" t="s">
        <v>2678</v>
      </c>
    </row>
    <row r="233" spans="1:7" ht="45" customHeight="1" x14ac:dyDescent="0.25">
      <c r="A233" s="3" t="s">
        <v>1329</v>
      </c>
      <c r="B233" s="3" t="s">
        <v>7044</v>
      </c>
      <c r="C233" s="3" t="s">
        <v>232</v>
      </c>
      <c r="D233" s="3" t="s">
        <v>411</v>
      </c>
      <c r="E233" s="3" t="s">
        <v>411</v>
      </c>
      <c r="F233" s="3" t="s">
        <v>91</v>
      </c>
      <c r="G233" s="3" t="s">
        <v>2678</v>
      </c>
    </row>
    <row r="234" spans="1:7" ht="45" customHeight="1" x14ac:dyDescent="0.25">
      <c r="A234" s="3" t="s">
        <v>1333</v>
      </c>
      <c r="B234" s="3" t="s">
        <v>7045</v>
      </c>
      <c r="C234" s="3" t="s">
        <v>84</v>
      </c>
      <c r="D234" s="3" t="s">
        <v>411</v>
      </c>
      <c r="E234" s="3" t="s">
        <v>411</v>
      </c>
      <c r="F234" s="3" t="s">
        <v>91</v>
      </c>
      <c r="G234" s="3" t="s">
        <v>2678</v>
      </c>
    </row>
    <row r="235" spans="1:7" ht="45" customHeight="1" x14ac:dyDescent="0.25">
      <c r="A235" s="3" t="s">
        <v>1338</v>
      </c>
      <c r="B235" s="3" t="s">
        <v>7046</v>
      </c>
      <c r="C235" s="3" t="s">
        <v>232</v>
      </c>
      <c r="D235" s="3" t="s">
        <v>411</v>
      </c>
      <c r="E235" s="3" t="s">
        <v>411</v>
      </c>
      <c r="F235" s="3" t="s">
        <v>91</v>
      </c>
      <c r="G235" s="3" t="s">
        <v>2678</v>
      </c>
    </row>
    <row r="236" spans="1:7" ht="45" customHeight="1" x14ac:dyDescent="0.25">
      <c r="A236" s="3" t="s">
        <v>1342</v>
      </c>
      <c r="B236" s="3" t="s">
        <v>7047</v>
      </c>
      <c r="C236" s="3" t="s">
        <v>197</v>
      </c>
      <c r="D236" s="3" t="s">
        <v>411</v>
      </c>
      <c r="E236" s="3" t="s">
        <v>411</v>
      </c>
      <c r="F236" s="3" t="s">
        <v>91</v>
      </c>
      <c r="G236" s="3" t="s">
        <v>2678</v>
      </c>
    </row>
    <row r="237" spans="1:7" ht="45" customHeight="1" x14ac:dyDescent="0.25">
      <c r="A237" s="3" t="s">
        <v>1346</v>
      </c>
      <c r="B237" s="3" t="s">
        <v>7048</v>
      </c>
      <c r="C237" s="3" t="s">
        <v>311</v>
      </c>
      <c r="D237" s="3" t="s">
        <v>411</v>
      </c>
      <c r="E237" s="3" t="s">
        <v>411</v>
      </c>
      <c r="F237" s="3" t="s">
        <v>91</v>
      </c>
      <c r="G237" s="3" t="s">
        <v>2678</v>
      </c>
    </row>
    <row r="238" spans="1:7" ht="45" customHeight="1" x14ac:dyDescent="0.25">
      <c r="A238" s="3" t="s">
        <v>1351</v>
      </c>
      <c r="B238" s="3" t="s">
        <v>7049</v>
      </c>
      <c r="C238" s="3" t="s">
        <v>232</v>
      </c>
      <c r="D238" s="3" t="s">
        <v>411</v>
      </c>
      <c r="E238" s="3" t="s">
        <v>411</v>
      </c>
      <c r="F238" s="3" t="s">
        <v>91</v>
      </c>
      <c r="G238" s="3" t="s">
        <v>2678</v>
      </c>
    </row>
    <row r="239" spans="1:7" ht="45" customHeight="1" x14ac:dyDescent="0.25">
      <c r="A239" s="3" t="s">
        <v>1355</v>
      </c>
      <c r="B239" s="3" t="s">
        <v>7050</v>
      </c>
      <c r="C239" s="3" t="s">
        <v>127</v>
      </c>
      <c r="D239" s="3" t="s">
        <v>411</v>
      </c>
      <c r="E239" s="3" t="s">
        <v>411</v>
      </c>
      <c r="F239" s="3" t="s">
        <v>91</v>
      </c>
      <c r="G239" s="3" t="s">
        <v>2678</v>
      </c>
    </row>
    <row r="240" spans="1:7" ht="45" customHeight="1" x14ac:dyDescent="0.25">
      <c r="A240" s="3" t="s">
        <v>1360</v>
      </c>
      <c r="B240" s="3" t="s">
        <v>7051</v>
      </c>
      <c r="C240" s="3" t="s">
        <v>127</v>
      </c>
      <c r="D240" s="3" t="s">
        <v>411</v>
      </c>
      <c r="E240" s="3" t="s">
        <v>411</v>
      </c>
      <c r="F240" s="3" t="s">
        <v>91</v>
      </c>
      <c r="G240" s="3" t="s">
        <v>2678</v>
      </c>
    </row>
    <row r="241" spans="1:7" ht="45" customHeight="1" x14ac:dyDescent="0.25">
      <c r="A241" s="3" t="s">
        <v>1366</v>
      </c>
      <c r="B241" s="3" t="s">
        <v>7052</v>
      </c>
      <c r="C241" s="3" t="s">
        <v>144</v>
      </c>
      <c r="D241" s="3" t="s">
        <v>411</v>
      </c>
      <c r="E241" s="3" t="s">
        <v>411</v>
      </c>
      <c r="F241" s="3" t="s">
        <v>91</v>
      </c>
      <c r="G241" s="3" t="s">
        <v>2678</v>
      </c>
    </row>
    <row r="242" spans="1:7" ht="45" customHeight="1" x14ac:dyDescent="0.25">
      <c r="A242" s="3" t="s">
        <v>1369</v>
      </c>
      <c r="B242" s="3" t="s">
        <v>7053</v>
      </c>
      <c r="C242" s="3" t="s">
        <v>109</v>
      </c>
      <c r="D242" s="3" t="s">
        <v>411</v>
      </c>
      <c r="E242" s="3" t="s">
        <v>411</v>
      </c>
      <c r="F242" s="3" t="s">
        <v>91</v>
      </c>
      <c r="G242" s="3" t="s">
        <v>2678</v>
      </c>
    </row>
    <row r="243" spans="1:7" ht="45" customHeight="1" x14ac:dyDescent="0.25">
      <c r="A243" s="3" t="s">
        <v>1373</v>
      </c>
      <c r="B243" s="3" t="s">
        <v>7054</v>
      </c>
      <c r="C243" s="3" t="s">
        <v>109</v>
      </c>
      <c r="D243" s="3" t="s">
        <v>411</v>
      </c>
      <c r="E243" s="3" t="s">
        <v>411</v>
      </c>
      <c r="F243" s="3" t="s">
        <v>91</v>
      </c>
      <c r="G243" s="3" t="s">
        <v>2678</v>
      </c>
    </row>
    <row r="244" spans="1:7" ht="45" customHeight="1" x14ac:dyDescent="0.25">
      <c r="A244" s="3" t="s">
        <v>1378</v>
      </c>
      <c r="B244" s="3" t="s">
        <v>7055</v>
      </c>
      <c r="C244" s="3" t="s">
        <v>197</v>
      </c>
      <c r="D244" s="3" t="s">
        <v>411</v>
      </c>
      <c r="E244" s="3" t="s">
        <v>411</v>
      </c>
      <c r="F244" s="3" t="s">
        <v>91</v>
      </c>
      <c r="G244" s="3" t="s">
        <v>2678</v>
      </c>
    </row>
    <row r="245" spans="1:7" ht="45" customHeight="1" x14ac:dyDescent="0.25">
      <c r="A245" s="3" t="s">
        <v>1382</v>
      </c>
      <c r="B245" s="3" t="s">
        <v>7056</v>
      </c>
      <c r="C245" s="3" t="s">
        <v>144</v>
      </c>
      <c r="D245" s="3" t="s">
        <v>411</v>
      </c>
      <c r="E245" s="3" t="s">
        <v>411</v>
      </c>
      <c r="F245" s="3" t="s">
        <v>91</v>
      </c>
      <c r="G245" s="3" t="s">
        <v>2678</v>
      </c>
    </row>
    <row r="246" spans="1:7" ht="45" customHeight="1" x14ac:dyDescent="0.25">
      <c r="A246" s="3" t="s">
        <v>1387</v>
      </c>
      <c r="B246" s="3" t="s">
        <v>7057</v>
      </c>
      <c r="C246" s="3" t="s">
        <v>127</v>
      </c>
      <c r="D246" s="3" t="s">
        <v>411</v>
      </c>
      <c r="E246" s="3" t="s">
        <v>411</v>
      </c>
      <c r="F246" s="3" t="s">
        <v>91</v>
      </c>
      <c r="G246" s="3" t="s">
        <v>2678</v>
      </c>
    </row>
    <row r="247" spans="1:7" ht="45" customHeight="1" x14ac:dyDescent="0.25">
      <c r="A247" s="3" t="s">
        <v>1390</v>
      </c>
      <c r="B247" s="3" t="s">
        <v>7058</v>
      </c>
      <c r="C247" s="3" t="s">
        <v>127</v>
      </c>
      <c r="D247" s="3" t="s">
        <v>411</v>
      </c>
      <c r="E247" s="3" t="s">
        <v>411</v>
      </c>
      <c r="F247" s="3" t="s">
        <v>91</v>
      </c>
      <c r="G247" s="3" t="s">
        <v>2678</v>
      </c>
    </row>
    <row r="248" spans="1:7" ht="45" customHeight="1" x14ac:dyDescent="0.25">
      <c r="A248" s="3" t="s">
        <v>1393</v>
      </c>
      <c r="B248" s="3" t="s">
        <v>7059</v>
      </c>
      <c r="C248" s="3" t="s">
        <v>283</v>
      </c>
      <c r="D248" s="3" t="s">
        <v>411</v>
      </c>
      <c r="E248" s="3" t="s">
        <v>411</v>
      </c>
      <c r="F248" s="3" t="s">
        <v>91</v>
      </c>
      <c r="G248" s="3" t="s">
        <v>2678</v>
      </c>
    </row>
    <row r="249" spans="1:7" ht="45" customHeight="1" x14ac:dyDescent="0.25">
      <c r="A249" s="3" t="s">
        <v>1397</v>
      </c>
      <c r="B249" s="3" t="s">
        <v>7060</v>
      </c>
      <c r="C249" s="3" t="s">
        <v>127</v>
      </c>
      <c r="D249" s="3" t="s">
        <v>411</v>
      </c>
      <c r="E249" s="3" t="s">
        <v>411</v>
      </c>
      <c r="F249" s="3" t="s">
        <v>91</v>
      </c>
      <c r="G249" s="3" t="s">
        <v>2678</v>
      </c>
    </row>
    <row r="250" spans="1:7" ht="45" customHeight="1" x14ac:dyDescent="0.25">
      <c r="A250" s="3" t="s">
        <v>1404</v>
      </c>
      <c r="B250" s="3" t="s">
        <v>7061</v>
      </c>
      <c r="C250" s="3" t="s">
        <v>1399</v>
      </c>
      <c r="D250" s="3" t="s">
        <v>411</v>
      </c>
      <c r="E250" s="3" t="s">
        <v>411</v>
      </c>
      <c r="F250" s="3" t="s">
        <v>91</v>
      </c>
      <c r="G250" s="3" t="s">
        <v>2678</v>
      </c>
    </row>
    <row r="251" spans="1:7" ht="45" customHeight="1" x14ac:dyDescent="0.25">
      <c r="A251" s="3" t="s">
        <v>1408</v>
      </c>
      <c r="B251" s="3" t="s">
        <v>7062</v>
      </c>
      <c r="C251" s="3" t="s">
        <v>127</v>
      </c>
      <c r="D251" s="3" t="s">
        <v>411</v>
      </c>
      <c r="E251" s="3" t="s">
        <v>411</v>
      </c>
      <c r="F251" s="3" t="s">
        <v>91</v>
      </c>
      <c r="G251" s="3" t="s">
        <v>2678</v>
      </c>
    </row>
    <row r="252" spans="1:7" ht="45" customHeight="1" x14ac:dyDescent="0.25">
      <c r="A252" s="3" t="s">
        <v>1413</v>
      </c>
      <c r="B252" s="3" t="s">
        <v>7063</v>
      </c>
      <c r="C252" s="3" t="s">
        <v>213</v>
      </c>
      <c r="D252" s="3" t="s">
        <v>411</v>
      </c>
      <c r="E252" s="3" t="s">
        <v>411</v>
      </c>
      <c r="F252" s="3" t="s">
        <v>91</v>
      </c>
      <c r="G252" s="3" t="s">
        <v>2678</v>
      </c>
    </row>
    <row r="253" spans="1:7" ht="45" customHeight="1" x14ac:dyDescent="0.25">
      <c r="A253" s="3" t="s">
        <v>1416</v>
      </c>
      <c r="B253" s="3" t="s">
        <v>7064</v>
      </c>
      <c r="C253" s="3" t="s">
        <v>232</v>
      </c>
      <c r="D253" s="3" t="s">
        <v>411</v>
      </c>
      <c r="E253" s="3" t="s">
        <v>411</v>
      </c>
      <c r="F253" s="3" t="s">
        <v>91</v>
      </c>
      <c r="G253" s="3" t="s">
        <v>2678</v>
      </c>
    </row>
    <row r="254" spans="1:7" ht="45" customHeight="1" x14ac:dyDescent="0.25">
      <c r="A254" s="3" t="s">
        <v>1420</v>
      </c>
      <c r="B254" s="3" t="s">
        <v>7065</v>
      </c>
      <c r="C254" s="3" t="s">
        <v>197</v>
      </c>
      <c r="D254" s="3" t="s">
        <v>411</v>
      </c>
      <c r="E254" s="3" t="s">
        <v>411</v>
      </c>
      <c r="F254" s="3" t="s">
        <v>91</v>
      </c>
      <c r="G254" s="3" t="s">
        <v>2678</v>
      </c>
    </row>
    <row r="255" spans="1:7" ht="45" customHeight="1" x14ac:dyDescent="0.25">
      <c r="A255" s="3" t="s">
        <v>1424</v>
      </c>
      <c r="B255" s="3" t="s">
        <v>7066</v>
      </c>
      <c r="C255" s="3" t="s">
        <v>205</v>
      </c>
      <c r="D255" s="3" t="s">
        <v>411</v>
      </c>
      <c r="E255" s="3" t="s">
        <v>411</v>
      </c>
      <c r="F255" s="3" t="s">
        <v>91</v>
      </c>
      <c r="G255" s="3" t="s">
        <v>2678</v>
      </c>
    </row>
    <row r="256" spans="1:7" ht="45" customHeight="1" x14ac:dyDescent="0.25">
      <c r="A256" s="3" t="s">
        <v>1427</v>
      </c>
      <c r="B256" s="3" t="s">
        <v>7067</v>
      </c>
      <c r="C256" s="3" t="s">
        <v>197</v>
      </c>
      <c r="D256" s="3" t="s">
        <v>411</v>
      </c>
      <c r="E256" s="3" t="s">
        <v>411</v>
      </c>
      <c r="F256" s="3" t="s">
        <v>91</v>
      </c>
      <c r="G256" s="3" t="s">
        <v>2678</v>
      </c>
    </row>
    <row r="257" spans="1:7" ht="45" customHeight="1" x14ac:dyDescent="0.25">
      <c r="A257" s="3" t="s">
        <v>1431</v>
      </c>
      <c r="B257" s="3" t="s">
        <v>7068</v>
      </c>
      <c r="C257" s="3" t="s">
        <v>205</v>
      </c>
      <c r="D257" s="3" t="s">
        <v>411</v>
      </c>
      <c r="E257" s="3" t="s">
        <v>411</v>
      </c>
      <c r="F257" s="3" t="s">
        <v>91</v>
      </c>
      <c r="G257" s="3" t="s">
        <v>2678</v>
      </c>
    </row>
    <row r="258" spans="1:7" ht="45" customHeight="1" x14ac:dyDescent="0.25">
      <c r="A258" s="3" t="s">
        <v>1437</v>
      </c>
      <c r="B258" s="3" t="s">
        <v>7069</v>
      </c>
      <c r="C258" s="3" t="s">
        <v>127</v>
      </c>
      <c r="D258" s="3" t="s">
        <v>411</v>
      </c>
      <c r="E258" s="3" t="s">
        <v>411</v>
      </c>
      <c r="F258" s="3" t="s">
        <v>91</v>
      </c>
      <c r="G258" s="3" t="s">
        <v>2678</v>
      </c>
    </row>
    <row r="259" spans="1:7" ht="45" customHeight="1" x14ac:dyDescent="0.25">
      <c r="A259" s="3" t="s">
        <v>1440</v>
      </c>
      <c r="B259" s="3" t="s">
        <v>7070</v>
      </c>
      <c r="C259" s="3" t="s">
        <v>144</v>
      </c>
      <c r="D259" s="3" t="s">
        <v>411</v>
      </c>
      <c r="E259" s="3" t="s">
        <v>411</v>
      </c>
      <c r="F259" s="3" t="s">
        <v>91</v>
      </c>
      <c r="G259" s="3" t="s">
        <v>2678</v>
      </c>
    </row>
    <row r="260" spans="1:7" ht="45" customHeight="1" x14ac:dyDescent="0.25">
      <c r="A260" s="3" t="s">
        <v>1445</v>
      </c>
      <c r="B260" s="3" t="s">
        <v>7071</v>
      </c>
      <c r="C260" s="3" t="s">
        <v>127</v>
      </c>
      <c r="D260" s="3" t="s">
        <v>411</v>
      </c>
      <c r="E260" s="3" t="s">
        <v>411</v>
      </c>
      <c r="F260" s="3" t="s">
        <v>91</v>
      </c>
      <c r="G260" s="3" t="s">
        <v>2678</v>
      </c>
    </row>
    <row r="261" spans="1:7" ht="45" customHeight="1" x14ac:dyDescent="0.25">
      <c r="A261" s="3" t="s">
        <v>1449</v>
      </c>
      <c r="B261" s="3" t="s">
        <v>7072</v>
      </c>
      <c r="C261" s="3" t="s">
        <v>127</v>
      </c>
      <c r="D261" s="3" t="s">
        <v>411</v>
      </c>
      <c r="E261" s="3" t="s">
        <v>411</v>
      </c>
      <c r="F261" s="3" t="s">
        <v>91</v>
      </c>
      <c r="G261" s="3" t="s">
        <v>2678</v>
      </c>
    </row>
    <row r="262" spans="1:7" ht="45" customHeight="1" x14ac:dyDescent="0.25">
      <c r="A262" s="3" t="s">
        <v>1452</v>
      </c>
      <c r="B262" s="3" t="s">
        <v>7073</v>
      </c>
      <c r="C262" s="3" t="s">
        <v>181</v>
      </c>
      <c r="D262" s="3" t="s">
        <v>411</v>
      </c>
      <c r="E262" s="3" t="s">
        <v>411</v>
      </c>
      <c r="F262" s="3" t="s">
        <v>91</v>
      </c>
      <c r="G262" s="3" t="s">
        <v>2678</v>
      </c>
    </row>
    <row r="263" spans="1:7" ht="45" customHeight="1" x14ac:dyDescent="0.25">
      <c r="A263" s="3" t="s">
        <v>1457</v>
      </c>
      <c r="B263" s="3" t="s">
        <v>7074</v>
      </c>
      <c r="C263" s="3" t="s">
        <v>144</v>
      </c>
      <c r="D263" s="3" t="s">
        <v>411</v>
      </c>
      <c r="E263" s="3" t="s">
        <v>411</v>
      </c>
      <c r="F263" s="3" t="s">
        <v>91</v>
      </c>
      <c r="G263" s="3" t="s">
        <v>2678</v>
      </c>
    </row>
    <row r="264" spans="1:7" ht="45" customHeight="1" x14ac:dyDescent="0.25">
      <c r="A264" s="3" t="s">
        <v>1461</v>
      </c>
      <c r="B264" s="3" t="s">
        <v>7075</v>
      </c>
      <c r="C264" s="3" t="s">
        <v>181</v>
      </c>
      <c r="D264" s="3" t="s">
        <v>411</v>
      </c>
      <c r="E264" s="3" t="s">
        <v>411</v>
      </c>
      <c r="F264" s="3" t="s">
        <v>91</v>
      </c>
      <c r="G264" s="3" t="s">
        <v>2678</v>
      </c>
    </row>
    <row r="265" spans="1:7" ht="45" customHeight="1" x14ac:dyDescent="0.25">
      <c r="A265" s="3" t="s">
        <v>1464</v>
      </c>
      <c r="B265" s="3" t="s">
        <v>7076</v>
      </c>
      <c r="C265" s="3" t="s">
        <v>181</v>
      </c>
      <c r="D265" s="3" t="s">
        <v>411</v>
      </c>
      <c r="E265" s="3" t="s">
        <v>411</v>
      </c>
      <c r="F265" s="3" t="s">
        <v>91</v>
      </c>
      <c r="G265" s="3" t="s">
        <v>2678</v>
      </c>
    </row>
    <row r="266" spans="1:7" ht="45" customHeight="1" x14ac:dyDescent="0.25">
      <c r="A266" s="3" t="s">
        <v>1469</v>
      </c>
      <c r="B266" s="3" t="s">
        <v>7077</v>
      </c>
      <c r="C266" s="3" t="s">
        <v>127</v>
      </c>
      <c r="D266" s="3" t="s">
        <v>411</v>
      </c>
      <c r="E266" s="3" t="s">
        <v>411</v>
      </c>
      <c r="F266" s="3" t="s">
        <v>91</v>
      </c>
      <c r="G266" s="3" t="s">
        <v>2678</v>
      </c>
    </row>
    <row r="267" spans="1:7" ht="45" customHeight="1" x14ac:dyDescent="0.25">
      <c r="A267" s="3" t="s">
        <v>1473</v>
      </c>
      <c r="B267" s="3" t="s">
        <v>7078</v>
      </c>
      <c r="C267" s="3" t="s">
        <v>144</v>
      </c>
      <c r="D267" s="3" t="s">
        <v>411</v>
      </c>
      <c r="E267" s="3" t="s">
        <v>411</v>
      </c>
      <c r="F267" s="3" t="s">
        <v>91</v>
      </c>
      <c r="G267" s="3" t="s">
        <v>2678</v>
      </c>
    </row>
    <row r="268" spans="1:7" ht="45" customHeight="1" x14ac:dyDescent="0.25">
      <c r="A268" s="3" t="s">
        <v>1477</v>
      </c>
      <c r="B268" s="3" t="s">
        <v>7079</v>
      </c>
      <c r="C268" s="3" t="s">
        <v>127</v>
      </c>
      <c r="D268" s="3" t="s">
        <v>411</v>
      </c>
      <c r="E268" s="3" t="s">
        <v>411</v>
      </c>
      <c r="F268" s="3" t="s">
        <v>91</v>
      </c>
      <c r="G268" s="3" t="s">
        <v>2678</v>
      </c>
    </row>
    <row r="269" spans="1:7" ht="45" customHeight="1" x14ac:dyDescent="0.25">
      <c r="A269" s="3" t="s">
        <v>1480</v>
      </c>
      <c r="B269" s="3" t="s">
        <v>7080</v>
      </c>
      <c r="C269" s="3" t="s">
        <v>1399</v>
      </c>
      <c r="D269" s="3" t="s">
        <v>411</v>
      </c>
      <c r="E269" s="3" t="s">
        <v>411</v>
      </c>
      <c r="F269" s="3" t="s">
        <v>91</v>
      </c>
      <c r="G269" s="3" t="s">
        <v>2678</v>
      </c>
    </row>
    <row r="270" spans="1:7" ht="45" customHeight="1" x14ac:dyDescent="0.25">
      <c r="A270" s="3" t="s">
        <v>1485</v>
      </c>
      <c r="B270" s="3" t="s">
        <v>7081</v>
      </c>
      <c r="C270" s="3" t="s">
        <v>144</v>
      </c>
      <c r="D270" s="3" t="s">
        <v>411</v>
      </c>
      <c r="E270" s="3" t="s">
        <v>411</v>
      </c>
      <c r="F270" s="3" t="s">
        <v>91</v>
      </c>
      <c r="G270" s="3" t="s">
        <v>2678</v>
      </c>
    </row>
    <row r="271" spans="1:7" ht="45" customHeight="1" x14ac:dyDescent="0.25">
      <c r="A271" s="3" t="s">
        <v>1488</v>
      </c>
      <c r="B271" s="3" t="s">
        <v>7082</v>
      </c>
      <c r="C271" s="3" t="s">
        <v>127</v>
      </c>
      <c r="D271" s="3" t="s">
        <v>411</v>
      </c>
      <c r="E271" s="3" t="s">
        <v>411</v>
      </c>
      <c r="F271" s="3" t="s">
        <v>91</v>
      </c>
      <c r="G271" s="3" t="s">
        <v>2678</v>
      </c>
    </row>
    <row r="272" spans="1:7" ht="45" customHeight="1" x14ac:dyDescent="0.25">
      <c r="A272" s="3" t="s">
        <v>1491</v>
      </c>
      <c r="B272" s="3" t="s">
        <v>7083</v>
      </c>
      <c r="C272" s="3" t="s">
        <v>127</v>
      </c>
      <c r="D272" s="3" t="s">
        <v>411</v>
      </c>
      <c r="E272" s="3" t="s">
        <v>411</v>
      </c>
      <c r="F272" s="3" t="s">
        <v>91</v>
      </c>
      <c r="G272" s="3" t="s">
        <v>2678</v>
      </c>
    </row>
    <row r="273" spans="1:7" ht="45" customHeight="1" x14ac:dyDescent="0.25">
      <c r="A273" s="3" t="s">
        <v>1495</v>
      </c>
      <c r="B273" s="3" t="s">
        <v>7084</v>
      </c>
      <c r="C273" s="3" t="s">
        <v>144</v>
      </c>
      <c r="D273" s="3" t="s">
        <v>411</v>
      </c>
      <c r="E273" s="3" t="s">
        <v>411</v>
      </c>
      <c r="F273" s="3" t="s">
        <v>91</v>
      </c>
      <c r="G273" s="3" t="s">
        <v>2678</v>
      </c>
    </row>
    <row r="274" spans="1:7" ht="45" customHeight="1" x14ac:dyDescent="0.25">
      <c r="A274" s="3" t="s">
        <v>1499</v>
      </c>
      <c r="B274" s="3" t="s">
        <v>7085</v>
      </c>
      <c r="C274" s="3" t="s">
        <v>127</v>
      </c>
      <c r="D274" s="3" t="s">
        <v>411</v>
      </c>
      <c r="E274" s="3" t="s">
        <v>411</v>
      </c>
      <c r="F274" s="3" t="s">
        <v>91</v>
      </c>
      <c r="G274" s="3" t="s">
        <v>2678</v>
      </c>
    </row>
    <row r="275" spans="1:7" ht="45" customHeight="1" x14ac:dyDescent="0.25">
      <c r="A275" s="3" t="s">
        <v>1502</v>
      </c>
      <c r="B275" s="3" t="s">
        <v>7086</v>
      </c>
      <c r="C275" s="3" t="s">
        <v>197</v>
      </c>
      <c r="D275" s="3" t="s">
        <v>411</v>
      </c>
      <c r="E275" s="3" t="s">
        <v>411</v>
      </c>
      <c r="F275" s="3" t="s">
        <v>91</v>
      </c>
      <c r="G275" s="3" t="s">
        <v>2678</v>
      </c>
    </row>
    <row r="276" spans="1:7" ht="45" customHeight="1" x14ac:dyDescent="0.25">
      <c r="A276" s="3" t="s">
        <v>1505</v>
      </c>
      <c r="B276" s="3" t="s">
        <v>7087</v>
      </c>
      <c r="C276" s="3" t="s">
        <v>127</v>
      </c>
      <c r="D276" s="3" t="s">
        <v>411</v>
      </c>
      <c r="E276" s="3" t="s">
        <v>411</v>
      </c>
      <c r="F276" s="3" t="s">
        <v>91</v>
      </c>
      <c r="G276" s="3" t="s">
        <v>2678</v>
      </c>
    </row>
    <row r="277" spans="1:7" ht="45" customHeight="1" x14ac:dyDescent="0.25">
      <c r="A277" s="3" t="s">
        <v>1508</v>
      </c>
      <c r="B277" s="3" t="s">
        <v>7088</v>
      </c>
      <c r="C277" s="3" t="s">
        <v>205</v>
      </c>
      <c r="D277" s="3" t="s">
        <v>411</v>
      </c>
      <c r="E277" s="3" t="s">
        <v>411</v>
      </c>
      <c r="F277" s="3" t="s">
        <v>91</v>
      </c>
      <c r="G277" s="3" t="s">
        <v>2678</v>
      </c>
    </row>
    <row r="278" spans="1:7" ht="45" customHeight="1" x14ac:dyDescent="0.25">
      <c r="A278" s="3" t="s">
        <v>1512</v>
      </c>
      <c r="B278" s="3" t="s">
        <v>7089</v>
      </c>
      <c r="C278" s="3" t="s">
        <v>84</v>
      </c>
      <c r="D278" s="3" t="s">
        <v>411</v>
      </c>
      <c r="E278" s="3" t="s">
        <v>411</v>
      </c>
      <c r="F278" s="3" t="s">
        <v>91</v>
      </c>
      <c r="G278" s="3" t="s">
        <v>2678</v>
      </c>
    </row>
    <row r="279" spans="1:7" ht="45" customHeight="1" x14ac:dyDescent="0.25">
      <c r="A279" s="3" t="s">
        <v>1516</v>
      </c>
      <c r="B279" s="3" t="s">
        <v>7090</v>
      </c>
      <c r="C279" s="3" t="s">
        <v>84</v>
      </c>
      <c r="D279" s="3" t="s">
        <v>411</v>
      </c>
      <c r="E279" s="3" t="s">
        <v>411</v>
      </c>
      <c r="F279" s="3" t="s">
        <v>91</v>
      </c>
      <c r="G279" s="3" t="s">
        <v>2678</v>
      </c>
    </row>
    <row r="280" spans="1:7" ht="45" customHeight="1" x14ac:dyDescent="0.25">
      <c r="A280" s="3" t="s">
        <v>1521</v>
      </c>
      <c r="B280" s="3" t="s">
        <v>7091</v>
      </c>
      <c r="C280" s="3" t="s">
        <v>311</v>
      </c>
      <c r="D280" s="3" t="s">
        <v>411</v>
      </c>
      <c r="E280" s="3" t="s">
        <v>411</v>
      </c>
      <c r="F280" s="3" t="s">
        <v>91</v>
      </c>
      <c r="G280" s="3" t="s">
        <v>2678</v>
      </c>
    </row>
    <row r="281" spans="1:7" ht="45" customHeight="1" x14ac:dyDescent="0.25">
      <c r="A281" s="3" t="s">
        <v>1527</v>
      </c>
      <c r="B281" s="3" t="s">
        <v>7092</v>
      </c>
      <c r="C281" s="3" t="s">
        <v>144</v>
      </c>
      <c r="D281" s="3" t="s">
        <v>411</v>
      </c>
      <c r="E281" s="3" t="s">
        <v>411</v>
      </c>
      <c r="F281" s="3" t="s">
        <v>91</v>
      </c>
      <c r="G281" s="3" t="s">
        <v>2678</v>
      </c>
    </row>
    <row r="282" spans="1:7" ht="45" customHeight="1" x14ac:dyDescent="0.25">
      <c r="A282" s="3" t="s">
        <v>1532</v>
      </c>
      <c r="B282" s="3" t="s">
        <v>7093</v>
      </c>
      <c r="C282" s="3" t="s">
        <v>84</v>
      </c>
      <c r="D282" s="3" t="s">
        <v>411</v>
      </c>
      <c r="E282" s="3" t="s">
        <v>411</v>
      </c>
      <c r="F282" s="3" t="s">
        <v>91</v>
      </c>
      <c r="G282" s="3" t="s">
        <v>2678</v>
      </c>
    </row>
    <row r="283" spans="1:7" ht="45" customHeight="1" x14ac:dyDescent="0.25">
      <c r="A283" s="3" t="s">
        <v>1536</v>
      </c>
      <c r="B283" s="3" t="s">
        <v>7094</v>
      </c>
      <c r="C283" s="3" t="s">
        <v>84</v>
      </c>
      <c r="D283" s="3" t="s">
        <v>411</v>
      </c>
      <c r="E283" s="3" t="s">
        <v>411</v>
      </c>
      <c r="F283" s="3" t="s">
        <v>91</v>
      </c>
      <c r="G283" s="3" t="s">
        <v>2678</v>
      </c>
    </row>
    <row r="284" spans="1:7" ht="45" customHeight="1" x14ac:dyDescent="0.25">
      <c r="A284" s="3" t="s">
        <v>1539</v>
      </c>
      <c r="B284" s="3" t="s">
        <v>7095</v>
      </c>
      <c r="C284" s="3" t="s">
        <v>232</v>
      </c>
      <c r="D284" s="3" t="s">
        <v>411</v>
      </c>
      <c r="E284" s="3" t="s">
        <v>411</v>
      </c>
      <c r="F284" s="3" t="s">
        <v>91</v>
      </c>
      <c r="G284" s="3" t="s">
        <v>2678</v>
      </c>
    </row>
    <row r="285" spans="1:7" ht="45" customHeight="1" x14ac:dyDescent="0.25">
      <c r="A285" s="3" t="s">
        <v>1542</v>
      </c>
      <c r="B285" s="3" t="s">
        <v>7096</v>
      </c>
      <c r="C285" s="3" t="s">
        <v>232</v>
      </c>
      <c r="D285" s="3" t="s">
        <v>411</v>
      </c>
      <c r="E285" s="3" t="s">
        <v>411</v>
      </c>
      <c r="F285" s="3" t="s">
        <v>91</v>
      </c>
      <c r="G285" s="3" t="s">
        <v>2678</v>
      </c>
    </row>
    <row r="286" spans="1:7" ht="45" customHeight="1" x14ac:dyDescent="0.25">
      <c r="A286" s="3" t="s">
        <v>1548</v>
      </c>
      <c r="B286" s="3" t="s">
        <v>7097</v>
      </c>
      <c r="C286" s="3" t="s">
        <v>127</v>
      </c>
      <c r="D286" s="3" t="s">
        <v>411</v>
      </c>
      <c r="E286" s="3" t="s">
        <v>411</v>
      </c>
      <c r="F286" s="3" t="s">
        <v>91</v>
      </c>
      <c r="G286" s="3" t="s">
        <v>2678</v>
      </c>
    </row>
    <row r="287" spans="1:7" ht="45" customHeight="1" x14ac:dyDescent="0.25">
      <c r="A287" s="3" t="s">
        <v>1552</v>
      </c>
      <c r="B287" s="3" t="s">
        <v>7098</v>
      </c>
      <c r="C287" s="3" t="s">
        <v>232</v>
      </c>
      <c r="D287" s="3" t="s">
        <v>411</v>
      </c>
      <c r="E287" s="3" t="s">
        <v>411</v>
      </c>
      <c r="F287" s="3" t="s">
        <v>91</v>
      </c>
      <c r="G287" s="3" t="s">
        <v>2678</v>
      </c>
    </row>
    <row r="288" spans="1:7" ht="45" customHeight="1" x14ac:dyDescent="0.25">
      <c r="A288" s="3" t="s">
        <v>1555</v>
      </c>
      <c r="B288" s="3" t="s">
        <v>7099</v>
      </c>
      <c r="C288" s="3" t="s">
        <v>84</v>
      </c>
      <c r="D288" s="3" t="s">
        <v>411</v>
      </c>
      <c r="E288" s="3" t="s">
        <v>411</v>
      </c>
      <c r="F288" s="3" t="s">
        <v>91</v>
      </c>
      <c r="G288" s="3" t="s">
        <v>2678</v>
      </c>
    </row>
    <row r="289" spans="1:7" ht="45" customHeight="1" x14ac:dyDescent="0.25">
      <c r="A289" s="3" t="s">
        <v>1558</v>
      </c>
      <c r="B289" s="3" t="s">
        <v>7100</v>
      </c>
      <c r="C289" s="3" t="s">
        <v>213</v>
      </c>
      <c r="D289" s="3" t="s">
        <v>411</v>
      </c>
      <c r="E289" s="3" t="s">
        <v>411</v>
      </c>
      <c r="F289" s="3" t="s">
        <v>91</v>
      </c>
      <c r="G289" s="3" t="s">
        <v>2678</v>
      </c>
    </row>
    <row r="290" spans="1:7" ht="45" customHeight="1" x14ac:dyDescent="0.25">
      <c r="A290" s="3" t="s">
        <v>1562</v>
      </c>
      <c r="B290" s="3" t="s">
        <v>7101</v>
      </c>
      <c r="C290" s="3" t="s">
        <v>232</v>
      </c>
      <c r="D290" s="3" t="s">
        <v>411</v>
      </c>
      <c r="E290" s="3" t="s">
        <v>411</v>
      </c>
      <c r="F290" s="3" t="s">
        <v>91</v>
      </c>
      <c r="G290" s="3" t="s">
        <v>2678</v>
      </c>
    </row>
    <row r="291" spans="1:7" ht="45" customHeight="1" x14ac:dyDescent="0.25">
      <c r="A291" s="3" t="s">
        <v>1565</v>
      </c>
      <c r="B291" s="3" t="s">
        <v>7102</v>
      </c>
      <c r="C291" s="3" t="s">
        <v>84</v>
      </c>
      <c r="D291" s="3" t="s">
        <v>411</v>
      </c>
      <c r="E291" s="3" t="s">
        <v>411</v>
      </c>
      <c r="F291" s="3" t="s">
        <v>91</v>
      </c>
      <c r="G291" s="3" t="s">
        <v>2678</v>
      </c>
    </row>
    <row r="292" spans="1:7" ht="45" customHeight="1" x14ac:dyDescent="0.25">
      <c r="A292" s="3" t="s">
        <v>1569</v>
      </c>
      <c r="B292" s="3" t="s">
        <v>7103</v>
      </c>
      <c r="C292" s="3" t="s">
        <v>205</v>
      </c>
      <c r="D292" s="3" t="s">
        <v>411</v>
      </c>
      <c r="E292" s="3" t="s">
        <v>411</v>
      </c>
      <c r="F292" s="3" t="s">
        <v>91</v>
      </c>
      <c r="G292" s="3" t="s">
        <v>2678</v>
      </c>
    </row>
    <row r="293" spans="1:7" ht="45" customHeight="1" x14ac:dyDescent="0.25">
      <c r="A293" s="3" t="s">
        <v>1572</v>
      </c>
      <c r="B293" s="3" t="s">
        <v>7104</v>
      </c>
      <c r="C293" s="3" t="s">
        <v>205</v>
      </c>
      <c r="D293" s="3" t="s">
        <v>411</v>
      </c>
      <c r="E293" s="3" t="s">
        <v>411</v>
      </c>
      <c r="F293" s="3" t="s">
        <v>91</v>
      </c>
      <c r="G293" s="3" t="s">
        <v>2678</v>
      </c>
    </row>
    <row r="294" spans="1:7" ht="45" customHeight="1" x14ac:dyDescent="0.25">
      <c r="A294" s="3" t="s">
        <v>1576</v>
      </c>
      <c r="B294" s="3" t="s">
        <v>7105</v>
      </c>
      <c r="C294" s="3" t="s">
        <v>1574</v>
      </c>
      <c r="D294" s="3" t="s">
        <v>411</v>
      </c>
      <c r="E294" s="3" t="s">
        <v>411</v>
      </c>
      <c r="F294" s="3" t="s">
        <v>91</v>
      </c>
      <c r="G294" s="3" t="s">
        <v>2678</v>
      </c>
    </row>
    <row r="295" spans="1:7" ht="45" customHeight="1" x14ac:dyDescent="0.25">
      <c r="A295" s="3" t="s">
        <v>1580</v>
      </c>
      <c r="B295" s="3" t="s">
        <v>7106</v>
      </c>
      <c r="C295" s="3" t="s">
        <v>127</v>
      </c>
      <c r="D295" s="3" t="s">
        <v>411</v>
      </c>
      <c r="E295" s="3" t="s">
        <v>411</v>
      </c>
      <c r="F295" s="3" t="s">
        <v>91</v>
      </c>
      <c r="G295" s="3" t="s">
        <v>2678</v>
      </c>
    </row>
    <row r="296" spans="1:7" ht="45" customHeight="1" x14ac:dyDescent="0.25">
      <c r="A296" s="3" t="s">
        <v>1585</v>
      </c>
      <c r="B296" s="3" t="s">
        <v>7107</v>
      </c>
      <c r="C296" s="3" t="s">
        <v>84</v>
      </c>
      <c r="D296" s="3" t="s">
        <v>411</v>
      </c>
      <c r="E296" s="3" t="s">
        <v>411</v>
      </c>
      <c r="F296" s="3" t="s">
        <v>91</v>
      </c>
      <c r="G296" s="3" t="s">
        <v>2678</v>
      </c>
    </row>
    <row r="297" spans="1:7" ht="45" customHeight="1" x14ac:dyDescent="0.25">
      <c r="A297" s="3" t="s">
        <v>1588</v>
      </c>
      <c r="B297" s="3" t="s">
        <v>7108</v>
      </c>
      <c r="C297" s="3" t="s">
        <v>84</v>
      </c>
      <c r="D297" s="3" t="s">
        <v>411</v>
      </c>
      <c r="E297" s="3" t="s">
        <v>411</v>
      </c>
      <c r="F297" s="3" t="s">
        <v>91</v>
      </c>
      <c r="G297" s="3" t="s">
        <v>2678</v>
      </c>
    </row>
    <row r="298" spans="1:7" ht="45" customHeight="1" x14ac:dyDescent="0.25">
      <c r="A298" s="3" t="s">
        <v>1591</v>
      </c>
      <c r="B298" s="3" t="s">
        <v>7109</v>
      </c>
      <c r="C298" s="3" t="s">
        <v>197</v>
      </c>
      <c r="D298" s="3" t="s">
        <v>411</v>
      </c>
      <c r="E298" s="3" t="s">
        <v>411</v>
      </c>
      <c r="F298" s="3" t="s">
        <v>91</v>
      </c>
      <c r="G298" s="3" t="s">
        <v>2678</v>
      </c>
    </row>
    <row r="299" spans="1:7" ht="45" customHeight="1" x14ac:dyDescent="0.25">
      <c r="A299" s="3" t="s">
        <v>1594</v>
      </c>
      <c r="B299" s="3" t="s">
        <v>7110</v>
      </c>
      <c r="C299" s="3" t="s">
        <v>127</v>
      </c>
      <c r="D299" s="3" t="s">
        <v>411</v>
      </c>
      <c r="E299" s="3" t="s">
        <v>411</v>
      </c>
      <c r="F299" s="3" t="s">
        <v>91</v>
      </c>
      <c r="G299" s="3" t="s">
        <v>2678</v>
      </c>
    </row>
    <row r="300" spans="1:7" ht="45" customHeight="1" x14ac:dyDescent="0.25">
      <c r="A300" s="3" t="s">
        <v>1599</v>
      </c>
      <c r="B300" s="3" t="s">
        <v>7111</v>
      </c>
      <c r="C300" s="3" t="s">
        <v>127</v>
      </c>
      <c r="D300" s="3" t="s">
        <v>411</v>
      </c>
      <c r="E300" s="3" t="s">
        <v>411</v>
      </c>
      <c r="F300" s="3" t="s">
        <v>91</v>
      </c>
      <c r="G300" s="3" t="s">
        <v>2678</v>
      </c>
    </row>
    <row r="301" spans="1:7" ht="45" customHeight="1" x14ac:dyDescent="0.25">
      <c r="A301" s="3" t="s">
        <v>1603</v>
      </c>
      <c r="B301" s="3" t="s">
        <v>7112</v>
      </c>
      <c r="C301" s="3" t="s">
        <v>197</v>
      </c>
      <c r="D301" s="3" t="s">
        <v>411</v>
      </c>
      <c r="E301" s="3" t="s">
        <v>411</v>
      </c>
      <c r="F301" s="3" t="s">
        <v>91</v>
      </c>
      <c r="G301" s="3" t="s">
        <v>2678</v>
      </c>
    </row>
    <row r="302" spans="1:7" ht="45" customHeight="1" x14ac:dyDescent="0.25">
      <c r="A302" s="3" t="s">
        <v>1606</v>
      </c>
      <c r="B302" s="3" t="s">
        <v>7113</v>
      </c>
      <c r="C302" s="3" t="s">
        <v>197</v>
      </c>
      <c r="D302" s="3" t="s">
        <v>411</v>
      </c>
      <c r="E302" s="3" t="s">
        <v>411</v>
      </c>
      <c r="F302" s="3" t="s">
        <v>91</v>
      </c>
      <c r="G302" s="3" t="s">
        <v>2678</v>
      </c>
    </row>
    <row r="303" spans="1:7" ht="45" customHeight="1" x14ac:dyDescent="0.25">
      <c r="A303" s="3" t="s">
        <v>1609</v>
      </c>
      <c r="B303" s="3" t="s">
        <v>7114</v>
      </c>
      <c r="C303" s="3" t="s">
        <v>127</v>
      </c>
      <c r="D303" s="3" t="s">
        <v>411</v>
      </c>
      <c r="E303" s="3" t="s">
        <v>411</v>
      </c>
      <c r="F303" s="3" t="s">
        <v>91</v>
      </c>
      <c r="G303" s="3" t="s">
        <v>2678</v>
      </c>
    </row>
    <row r="304" spans="1:7" ht="45" customHeight="1" x14ac:dyDescent="0.25">
      <c r="A304" s="3" t="s">
        <v>1613</v>
      </c>
      <c r="B304" s="3" t="s">
        <v>7115</v>
      </c>
      <c r="C304" s="3" t="s">
        <v>84</v>
      </c>
      <c r="D304" s="3" t="s">
        <v>411</v>
      </c>
      <c r="E304" s="3" t="s">
        <v>411</v>
      </c>
      <c r="F304" s="3" t="s">
        <v>91</v>
      </c>
      <c r="G304" s="3" t="s">
        <v>2678</v>
      </c>
    </row>
    <row r="305" spans="1:7" ht="45" customHeight="1" x14ac:dyDescent="0.25">
      <c r="A305" s="3" t="s">
        <v>1619</v>
      </c>
      <c r="B305" s="3" t="s">
        <v>7116</v>
      </c>
      <c r="C305" s="3" t="s">
        <v>290</v>
      </c>
      <c r="D305" s="3" t="s">
        <v>411</v>
      </c>
      <c r="E305" s="3" t="s">
        <v>411</v>
      </c>
      <c r="F305" s="3" t="s">
        <v>91</v>
      </c>
      <c r="G305" s="3" t="s">
        <v>2678</v>
      </c>
    </row>
    <row r="306" spans="1:7" ht="45" customHeight="1" x14ac:dyDescent="0.25">
      <c r="A306" s="3" t="s">
        <v>1623</v>
      </c>
      <c r="B306" s="3" t="s">
        <v>7117</v>
      </c>
      <c r="C306" s="3" t="s">
        <v>84</v>
      </c>
      <c r="D306" s="3" t="s">
        <v>411</v>
      </c>
      <c r="E306" s="3" t="s">
        <v>411</v>
      </c>
      <c r="F306" s="3" t="s">
        <v>91</v>
      </c>
      <c r="G306" s="3" t="s">
        <v>2678</v>
      </c>
    </row>
    <row r="307" spans="1:7" ht="45" customHeight="1" x14ac:dyDescent="0.25">
      <c r="A307" s="3" t="s">
        <v>1629</v>
      </c>
      <c r="B307" s="3" t="s">
        <v>7118</v>
      </c>
      <c r="C307" s="3" t="s">
        <v>1626</v>
      </c>
      <c r="D307" s="3" t="s">
        <v>411</v>
      </c>
      <c r="E307" s="3" t="s">
        <v>411</v>
      </c>
      <c r="F307" s="3" t="s">
        <v>91</v>
      </c>
      <c r="G307" s="3" t="s">
        <v>2678</v>
      </c>
    </row>
    <row r="308" spans="1:7" ht="45" customHeight="1" x14ac:dyDescent="0.25">
      <c r="A308" s="3" t="s">
        <v>1632</v>
      </c>
      <c r="B308" s="3" t="s">
        <v>7119</v>
      </c>
      <c r="C308" s="3" t="s">
        <v>84</v>
      </c>
      <c r="D308" s="3" t="s">
        <v>411</v>
      </c>
      <c r="E308" s="3" t="s">
        <v>411</v>
      </c>
      <c r="F308" s="3" t="s">
        <v>91</v>
      </c>
      <c r="G308" s="3" t="s">
        <v>2678</v>
      </c>
    </row>
    <row r="309" spans="1:7" ht="45" customHeight="1" x14ac:dyDescent="0.25">
      <c r="A309" s="3" t="s">
        <v>1635</v>
      </c>
      <c r="B309" s="3" t="s">
        <v>7120</v>
      </c>
      <c r="C309" s="3" t="s">
        <v>232</v>
      </c>
      <c r="D309" s="3" t="s">
        <v>411</v>
      </c>
      <c r="E309" s="3" t="s">
        <v>411</v>
      </c>
      <c r="F309" s="3" t="s">
        <v>91</v>
      </c>
      <c r="G309" s="3" t="s">
        <v>2678</v>
      </c>
    </row>
    <row r="310" spans="1:7" ht="45" customHeight="1" x14ac:dyDescent="0.25">
      <c r="A310" s="3" t="s">
        <v>1640</v>
      </c>
      <c r="B310" s="3" t="s">
        <v>7121</v>
      </c>
      <c r="C310" s="3" t="s">
        <v>84</v>
      </c>
      <c r="D310" s="3" t="s">
        <v>411</v>
      </c>
      <c r="E310" s="3" t="s">
        <v>411</v>
      </c>
      <c r="F310" s="3" t="s">
        <v>91</v>
      </c>
      <c r="G310" s="3" t="s">
        <v>2678</v>
      </c>
    </row>
    <row r="311" spans="1:7" ht="45" customHeight="1" x14ac:dyDescent="0.25">
      <c r="A311" s="3" t="s">
        <v>1642</v>
      </c>
      <c r="B311" s="3" t="s">
        <v>7122</v>
      </c>
      <c r="C311" s="3" t="s">
        <v>84</v>
      </c>
      <c r="D311" s="3" t="s">
        <v>411</v>
      </c>
      <c r="E311" s="3" t="s">
        <v>411</v>
      </c>
      <c r="F311" s="3" t="s">
        <v>91</v>
      </c>
      <c r="G311" s="3" t="s">
        <v>2678</v>
      </c>
    </row>
    <row r="312" spans="1:7" ht="45" customHeight="1" x14ac:dyDescent="0.25">
      <c r="A312" s="3" t="s">
        <v>1647</v>
      </c>
      <c r="B312" s="3" t="s">
        <v>7123</v>
      </c>
      <c r="C312" s="3" t="s">
        <v>127</v>
      </c>
      <c r="D312" s="3" t="s">
        <v>411</v>
      </c>
      <c r="E312" s="3" t="s">
        <v>411</v>
      </c>
      <c r="F312" s="3" t="s">
        <v>91</v>
      </c>
      <c r="G312" s="3" t="s">
        <v>2678</v>
      </c>
    </row>
    <row r="313" spans="1:7" ht="45" customHeight="1" x14ac:dyDescent="0.25">
      <c r="A313" s="3" t="s">
        <v>1652</v>
      </c>
      <c r="B313" s="3" t="s">
        <v>7124</v>
      </c>
      <c r="C313" s="3" t="s">
        <v>197</v>
      </c>
      <c r="D313" s="3" t="s">
        <v>411</v>
      </c>
      <c r="E313" s="3" t="s">
        <v>411</v>
      </c>
      <c r="F313" s="3" t="s">
        <v>91</v>
      </c>
      <c r="G313" s="3" t="s">
        <v>2678</v>
      </c>
    </row>
    <row r="314" spans="1:7" ht="45" customHeight="1" x14ac:dyDescent="0.25">
      <c r="A314" s="3" t="s">
        <v>1657</v>
      </c>
      <c r="B314" s="3" t="s">
        <v>7125</v>
      </c>
      <c r="C314" s="3" t="s">
        <v>84</v>
      </c>
      <c r="D314" s="3" t="s">
        <v>411</v>
      </c>
      <c r="E314" s="3" t="s">
        <v>411</v>
      </c>
      <c r="F314" s="3" t="s">
        <v>91</v>
      </c>
      <c r="G314" s="3" t="s">
        <v>2678</v>
      </c>
    </row>
    <row r="315" spans="1:7" ht="45" customHeight="1" x14ac:dyDescent="0.25">
      <c r="A315" s="3" t="s">
        <v>1662</v>
      </c>
      <c r="B315" s="3" t="s">
        <v>7126</v>
      </c>
      <c r="C315" s="3" t="s">
        <v>127</v>
      </c>
      <c r="D315" s="3" t="s">
        <v>411</v>
      </c>
      <c r="E315" s="3" t="s">
        <v>411</v>
      </c>
      <c r="F315" s="3" t="s">
        <v>91</v>
      </c>
      <c r="G315" s="3" t="s">
        <v>2678</v>
      </c>
    </row>
    <row r="316" spans="1:7" ht="45" customHeight="1" x14ac:dyDescent="0.25">
      <c r="A316" s="3" t="s">
        <v>1668</v>
      </c>
      <c r="B316" s="3" t="s">
        <v>7127</v>
      </c>
      <c r="C316" s="3" t="s">
        <v>197</v>
      </c>
      <c r="D316" s="3" t="s">
        <v>411</v>
      </c>
      <c r="E316" s="3" t="s">
        <v>411</v>
      </c>
      <c r="F316" s="3" t="s">
        <v>91</v>
      </c>
      <c r="G316" s="3" t="s">
        <v>2678</v>
      </c>
    </row>
    <row r="317" spans="1:7" ht="45" customHeight="1" x14ac:dyDescent="0.25">
      <c r="A317" s="3" t="s">
        <v>1673</v>
      </c>
      <c r="B317" s="3" t="s">
        <v>7128</v>
      </c>
      <c r="C317" s="3" t="s">
        <v>1670</v>
      </c>
      <c r="D317" s="3" t="s">
        <v>411</v>
      </c>
      <c r="E317" s="3" t="s">
        <v>411</v>
      </c>
      <c r="F317" s="3" t="s">
        <v>91</v>
      </c>
      <c r="G317" s="3" t="s">
        <v>2678</v>
      </c>
    </row>
    <row r="318" spans="1:7" ht="45" customHeight="1" x14ac:dyDescent="0.25">
      <c r="A318" s="3" t="s">
        <v>1678</v>
      </c>
      <c r="B318" s="3" t="s">
        <v>7129</v>
      </c>
      <c r="C318" s="3" t="s">
        <v>205</v>
      </c>
      <c r="D318" s="3" t="s">
        <v>411</v>
      </c>
      <c r="E318" s="3" t="s">
        <v>411</v>
      </c>
      <c r="F318" s="3" t="s">
        <v>91</v>
      </c>
      <c r="G318" s="3" t="s">
        <v>2678</v>
      </c>
    </row>
    <row r="319" spans="1:7" ht="45" customHeight="1" x14ac:dyDescent="0.25">
      <c r="A319" s="3" t="s">
        <v>1681</v>
      </c>
      <c r="B319" s="3" t="s">
        <v>7130</v>
      </c>
      <c r="C319" s="3" t="s">
        <v>144</v>
      </c>
      <c r="D319" s="3" t="s">
        <v>411</v>
      </c>
      <c r="E319" s="3" t="s">
        <v>411</v>
      </c>
      <c r="F319" s="3" t="s">
        <v>91</v>
      </c>
      <c r="G319" s="3" t="s">
        <v>2678</v>
      </c>
    </row>
    <row r="320" spans="1:7" ht="45" customHeight="1" x14ac:dyDescent="0.25">
      <c r="A320" s="3" t="s">
        <v>1684</v>
      </c>
      <c r="B320" s="3" t="s">
        <v>7131</v>
      </c>
      <c r="C320" s="3" t="s">
        <v>127</v>
      </c>
      <c r="D320" s="3" t="s">
        <v>411</v>
      </c>
      <c r="E320" s="3" t="s">
        <v>411</v>
      </c>
      <c r="F320" s="3" t="s">
        <v>91</v>
      </c>
      <c r="G320" s="3" t="s">
        <v>2678</v>
      </c>
    </row>
    <row r="321" spans="1:7" ht="45" customHeight="1" x14ac:dyDescent="0.25">
      <c r="A321" s="3" t="s">
        <v>1688</v>
      </c>
      <c r="B321" s="3" t="s">
        <v>7132</v>
      </c>
      <c r="C321" s="3" t="s">
        <v>197</v>
      </c>
      <c r="D321" s="3" t="s">
        <v>411</v>
      </c>
      <c r="E321" s="3" t="s">
        <v>411</v>
      </c>
      <c r="F321" s="3" t="s">
        <v>91</v>
      </c>
      <c r="G321" s="3" t="s">
        <v>2678</v>
      </c>
    </row>
    <row r="322" spans="1:7" ht="45" customHeight="1" x14ac:dyDescent="0.25">
      <c r="A322" s="3" t="s">
        <v>1692</v>
      </c>
      <c r="B322" s="3" t="s">
        <v>7133</v>
      </c>
      <c r="C322" s="3" t="s">
        <v>127</v>
      </c>
      <c r="D322" s="3" t="s">
        <v>411</v>
      </c>
      <c r="E322" s="3" t="s">
        <v>411</v>
      </c>
      <c r="F322" s="3" t="s">
        <v>91</v>
      </c>
      <c r="G322" s="3" t="s">
        <v>2678</v>
      </c>
    </row>
    <row r="323" spans="1:7" ht="45" customHeight="1" x14ac:dyDescent="0.25">
      <c r="A323" s="3" t="s">
        <v>1695</v>
      </c>
      <c r="B323" s="3" t="s">
        <v>7134</v>
      </c>
      <c r="C323" s="3" t="s">
        <v>205</v>
      </c>
      <c r="D323" s="3" t="s">
        <v>411</v>
      </c>
      <c r="E323" s="3" t="s">
        <v>411</v>
      </c>
      <c r="F323" s="3" t="s">
        <v>91</v>
      </c>
      <c r="G323" s="3" t="s">
        <v>2678</v>
      </c>
    </row>
    <row r="324" spans="1:7" ht="45" customHeight="1" x14ac:dyDescent="0.25">
      <c r="A324" s="3" t="s">
        <v>1698</v>
      </c>
      <c r="B324" s="3" t="s">
        <v>7135</v>
      </c>
      <c r="C324" s="3" t="s">
        <v>127</v>
      </c>
      <c r="D324" s="3" t="s">
        <v>411</v>
      </c>
      <c r="E324" s="3" t="s">
        <v>411</v>
      </c>
      <c r="F324" s="3" t="s">
        <v>91</v>
      </c>
      <c r="G324" s="3" t="s">
        <v>2678</v>
      </c>
    </row>
    <row r="325" spans="1:7" ht="45" customHeight="1" x14ac:dyDescent="0.25">
      <c r="A325" s="3" t="s">
        <v>1702</v>
      </c>
      <c r="B325" s="3" t="s">
        <v>7136</v>
      </c>
      <c r="C325" s="3" t="s">
        <v>136</v>
      </c>
      <c r="D325" s="3" t="s">
        <v>411</v>
      </c>
      <c r="E325" s="3" t="s">
        <v>411</v>
      </c>
      <c r="F325" s="3" t="s">
        <v>91</v>
      </c>
      <c r="G325" s="3" t="s">
        <v>2678</v>
      </c>
    </row>
    <row r="326" spans="1:7" ht="45" customHeight="1" x14ac:dyDescent="0.25">
      <c r="A326" s="3" t="s">
        <v>1706</v>
      </c>
      <c r="B326" s="3" t="s">
        <v>7137</v>
      </c>
      <c r="C326" s="3" t="s">
        <v>205</v>
      </c>
      <c r="D326" s="3" t="s">
        <v>411</v>
      </c>
      <c r="E326" s="3" t="s">
        <v>411</v>
      </c>
      <c r="F326" s="3" t="s">
        <v>91</v>
      </c>
      <c r="G326" s="3" t="s">
        <v>2678</v>
      </c>
    </row>
    <row r="327" spans="1:7" ht="45" customHeight="1" x14ac:dyDescent="0.25">
      <c r="A327" s="3" t="s">
        <v>1712</v>
      </c>
      <c r="B327" s="3" t="s">
        <v>7138</v>
      </c>
      <c r="C327" s="3" t="s">
        <v>205</v>
      </c>
      <c r="D327" s="3" t="s">
        <v>411</v>
      </c>
      <c r="E327" s="3" t="s">
        <v>411</v>
      </c>
      <c r="F327" s="3" t="s">
        <v>91</v>
      </c>
      <c r="G327" s="3" t="s">
        <v>2678</v>
      </c>
    </row>
    <row r="328" spans="1:7" ht="45" customHeight="1" x14ac:dyDescent="0.25">
      <c r="A328" s="3" t="s">
        <v>1714</v>
      </c>
      <c r="B328" s="3" t="s">
        <v>7139</v>
      </c>
      <c r="C328" s="3" t="s">
        <v>290</v>
      </c>
      <c r="D328" s="3" t="s">
        <v>411</v>
      </c>
      <c r="E328" s="3" t="s">
        <v>411</v>
      </c>
      <c r="F328" s="3" t="s">
        <v>91</v>
      </c>
      <c r="G328" s="3" t="s">
        <v>2678</v>
      </c>
    </row>
    <row r="329" spans="1:7" ht="45" customHeight="1" x14ac:dyDescent="0.25">
      <c r="A329" s="3" t="s">
        <v>1718</v>
      </c>
      <c r="B329" s="3" t="s">
        <v>7140</v>
      </c>
      <c r="C329" s="3" t="s">
        <v>127</v>
      </c>
      <c r="D329" s="3" t="s">
        <v>411</v>
      </c>
      <c r="E329" s="3" t="s">
        <v>411</v>
      </c>
      <c r="F329" s="3" t="s">
        <v>91</v>
      </c>
      <c r="G329" s="3" t="s">
        <v>2678</v>
      </c>
    </row>
    <row r="330" spans="1:7" ht="45" customHeight="1" x14ac:dyDescent="0.25">
      <c r="A330" s="3" t="s">
        <v>1721</v>
      </c>
      <c r="B330" s="3" t="s">
        <v>7141</v>
      </c>
      <c r="C330" s="3" t="s">
        <v>205</v>
      </c>
      <c r="D330" s="3" t="s">
        <v>411</v>
      </c>
      <c r="E330" s="3" t="s">
        <v>411</v>
      </c>
      <c r="F330" s="3" t="s">
        <v>91</v>
      </c>
      <c r="G330" s="3" t="s">
        <v>2678</v>
      </c>
    </row>
    <row r="331" spans="1:7" ht="45" customHeight="1" x14ac:dyDescent="0.25">
      <c r="A331" s="3" t="s">
        <v>1725</v>
      </c>
      <c r="B331" s="3" t="s">
        <v>7142</v>
      </c>
      <c r="C331" s="3" t="s">
        <v>127</v>
      </c>
      <c r="D331" s="3" t="s">
        <v>411</v>
      </c>
      <c r="E331" s="3" t="s">
        <v>411</v>
      </c>
      <c r="F331" s="3" t="s">
        <v>91</v>
      </c>
      <c r="G331" s="3" t="s">
        <v>2678</v>
      </c>
    </row>
    <row r="332" spans="1:7" ht="45" customHeight="1" x14ac:dyDescent="0.25">
      <c r="A332" s="3" t="s">
        <v>1731</v>
      </c>
      <c r="B332" s="3" t="s">
        <v>7143</v>
      </c>
      <c r="C332" s="3" t="s">
        <v>84</v>
      </c>
      <c r="D332" s="3" t="s">
        <v>411</v>
      </c>
      <c r="E332" s="3" t="s">
        <v>411</v>
      </c>
      <c r="F332" s="3" t="s">
        <v>91</v>
      </c>
      <c r="G332" s="3" t="s">
        <v>2678</v>
      </c>
    </row>
    <row r="333" spans="1:7" ht="45" customHeight="1" x14ac:dyDescent="0.25">
      <c r="A333" s="3" t="s">
        <v>1737</v>
      </c>
      <c r="B333" s="3" t="s">
        <v>7144</v>
      </c>
      <c r="C333" s="3" t="s">
        <v>1733</v>
      </c>
      <c r="D333" s="3" t="s">
        <v>411</v>
      </c>
      <c r="E333" s="3" t="s">
        <v>411</v>
      </c>
      <c r="F333" s="3" t="s">
        <v>91</v>
      </c>
      <c r="G333" s="3" t="s">
        <v>2678</v>
      </c>
    </row>
    <row r="334" spans="1:7" ht="45" customHeight="1" x14ac:dyDescent="0.25">
      <c r="A334" s="3" t="s">
        <v>1742</v>
      </c>
      <c r="B334" s="3" t="s">
        <v>7145</v>
      </c>
      <c r="C334" s="3" t="s">
        <v>205</v>
      </c>
      <c r="D334" s="3" t="s">
        <v>411</v>
      </c>
      <c r="E334" s="3" t="s">
        <v>411</v>
      </c>
      <c r="F334" s="3" t="s">
        <v>91</v>
      </c>
      <c r="G334" s="3" t="s">
        <v>2678</v>
      </c>
    </row>
    <row r="335" spans="1:7" ht="45" customHeight="1" x14ac:dyDescent="0.25">
      <c r="A335" s="3" t="s">
        <v>1745</v>
      </c>
      <c r="B335" s="3" t="s">
        <v>7146</v>
      </c>
      <c r="C335" s="3" t="s">
        <v>290</v>
      </c>
      <c r="D335" s="3" t="s">
        <v>411</v>
      </c>
      <c r="E335" s="3" t="s">
        <v>411</v>
      </c>
      <c r="F335" s="3" t="s">
        <v>91</v>
      </c>
      <c r="G335" s="3" t="s">
        <v>2678</v>
      </c>
    </row>
    <row r="336" spans="1:7" ht="45" customHeight="1" x14ac:dyDescent="0.25">
      <c r="A336" s="3" t="s">
        <v>1749</v>
      </c>
      <c r="B336" s="3" t="s">
        <v>7147</v>
      </c>
      <c r="C336" s="3" t="s">
        <v>205</v>
      </c>
      <c r="D336" s="3" t="s">
        <v>411</v>
      </c>
      <c r="E336" s="3" t="s">
        <v>411</v>
      </c>
      <c r="F336" s="3" t="s">
        <v>91</v>
      </c>
      <c r="G336" s="3" t="s">
        <v>2678</v>
      </c>
    </row>
    <row r="337" spans="1:7" ht="45" customHeight="1" x14ac:dyDescent="0.25">
      <c r="A337" s="3" t="s">
        <v>1752</v>
      </c>
      <c r="B337" s="3" t="s">
        <v>7148</v>
      </c>
      <c r="C337" s="3" t="s">
        <v>127</v>
      </c>
      <c r="D337" s="3" t="s">
        <v>411</v>
      </c>
      <c r="E337" s="3" t="s">
        <v>411</v>
      </c>
      <c r="F337" s="3" t="s">
        <v>91</v>
      </c>
      <c r="G337" s="3" t="s">
        <v>2678</v>
      </c>
    </row>
    <row r="338" spans="1:7" ht="45" customHeight="1" x14ac:dyDescent="0.25">
      <c r="A338" s="3" t="s">
        <v>1757</v>
      </c>
      <c r="B338" s="3" t="s">
        <v>7149</v>
      </c>
      <c r="C338" s="3" t="s">
        <v>127</v>
      </c>
      <c r="D338" s="3" t="s">
        <v>411</v>
      </c>
      <c r="E338" s="3" t="s">
        <v>411</v>
      </c>
      <c r="F338" s="3" t="s">
        <v>91</v>
      </c>
      <c r="G338" s="3" t="s">
        <v>2678</v>
      </c>
    </row>
    <row r="339" spans="1:7" ht="45" customHeight="1" x14ac:dyDescent="0.25">
      <c r="A339" s="3" t="s">
        <v>1762</v>
      </c>
      <c r="B339" s="3" t="s">
        <v>7150</v>
      </c>
      <c r="C339" s="3" t="s">
        <v>127</v>
      </c>
      <c r="D339" s="3" t="s">
        <v>411</v>
      </c>
      <c r="E339" s="3" t="s">
        <v>411</v>
      </c>
      <c r="F339" s="3" t="s">
        <v>91</v>
      </c>
      <c r="G339" s="3" t="s">
        <v>2678</v>
      </c>
    </row>
    <row r="340" spans="1:7" ht="45" customHeight="1" x14ac:dyDescent="0.25">
      <c r="A340" s="3" t="s">
        <v>1765</v>
      </c>
      <c r="B340" s="3" t="s">
        <v>7151</v>
      </c>
      <c r="C340" s="3" t="s">
        <v>197</v>
      </c>
      <c r="D340" s="3" t="s">
        <v>411</v>
      </c>
      <c r="E340" s="3" t="s">
        <v>411</v>
      </c>
      <c r="F340" s="3" t="s">
        <v>91</v>
      </c>
      <c r="G340" s="3" t="s">
        <v>2678</v>
      </c>
    </row>
    <row r="341" spans="1:7" ht="45" customHeight="1" x14ac:dyDescent="0.25">
      <c r="A341" s="3" t="s">
        <v>1770</v>
      </c>
      <c r="B341" s="3" t="s">
        <v>7152</v>
      </c>
      <c r="C341" s="3" t="s">
        <v>213</v>
      </c>
      <c r="D341" s="3" t="s">
        <v>411</v>
      </c>
      <c r="E341" s="3" t="s">
        <v>411</v>
      </c>
      <c r="F341" s="3" t="s">
        <v>91</v>
      </c>
      <c r="G341" s="3" t="s">
        <v>2678</v>
      </c>
    </row>
    <row r="342" spans="1:7" ht="45" customHeight="1" x14ac:dyDescent="0.25">
      <c r="A342" s="3" t="s">
        <v>1773</v>
      </c>
      <c r="B342" s="3" t="s">
        <v>7153</v>
      </c>
      <c r="C342" s="3" t="s">
        <v>127</v>
      </c>
      <c r="D342" s="3" t="s">
        <v>411</v>
      </c>
      <c r="E342" s="3" t="s">
        <v>411</v>
      </c>
      <c r="F342" s="3" t="s">
        <v>91</v>
      </c>
      <c r="G342" s="3" t="s">
        <v>2678</v>
      </c>
    </row>
    <row r="343" spans="1:7" ht="45" customHeight="1" x14ac:dyDescent="0.25">
      <c r="A343" s="3" t="s">
        <v>1777</v>
      </c>
      <c r="B343" s="3" t="s">
        <v>7154</v>
      </c>
      <c r="C343" s="3" t="s">
        <v>127</v>
      </c>
      <c r="D343" s="3" t="s">
        <v>411</v>
      </c>
      <c r="E343" s="3" t="s">
        <v>411</v>
      </c>
      <c r="F343" s="3" t="s">
        <v>91</v>
      </c>
      <c r="G343" s="3" t="s">
        <v>2678</v>
      </c>
    </row>
    <row r="344" spans="1:7" ht="45" customHeight="1" x14ac:dyDescent="0.25">
      <c r="A344" s="3" t="s">
        <v>1782</v>
      </c>
      <c r="B344" s="3" t="s">
        <v>7155</v>
      </c>
      <c r="C344" s="3" t="s">
        <v>127</v>
      </c>
      <c r="D344" s="3" t="s">
        <v>411</v>
      </c>
      <c r="E344" s="3" t="s">
        <v>411</v>
      </c>
      <c r="F344" s="3" t="s">
        <v>91</v>
      </c>
      <c r="G344" s="3" t="s">
        <v>2678</v>
      </c>
    </row>
    <row r="345" spans="1:7" ht="45" customHeight="1" x14ac:dyDescent="0.25">
      <c r="A345" s="3" t="s">
        <v>1788</v>
      </c>
      <c r="B345" s="3" t="s">
        <v>7156</v>
      </c>
      <c r="C345" s="3" t="s">
        <v>213</v>
      </c>
      <c r="D345" s="3" t="s">
        <v>411</v>
      </c>
      <c r="E345" s="3" t="s">
        <v>411</v>
      </c>
      <c r="F345" s="3" t="s">
        <v>91</v>
      </c>
      <c r="G345" s="3" t="s">
        <v>2678</v>
      </c>
    </row>
    <row r="346" spans="1:7" ht="45" customHeight="1" x14ac:dyDescent="0.25">
      <c r="A346" s="3" t="s">
        <v>1792</v>
      </c>
      <c r="B346" s="3" t="s">
        <v>7157</v>
      </c>
      <c r="C346" s="3" t="s">
        <v>205</v>
      </c>
      <c r="D346" s="3" t="s">
        <v>411</v>
      </c>
      <c r="E346" s="3" t="s">
        <v>411</v>
      </c>
      <c r="F346" s="3" t="s">
        <v>91</v>
      </c>
      <c r="G346" s="3" t="s">
        <v>2678</v>
      </c>
    </row>
    <row r="347" spans="1:7" ht="45" customHeight="1" x14ac:dyDescent="0.25">
      <c r="A347" s="3" t="s">
        <v>1795</v>
      </c>
      <c r="B347" s="3" t="s">
        <v>7158</v>
      </c>
      <c r="C347" s="3" t="s">
        <v>197</v>
      </c>
      <c r="D347" s="3" t="s">
        <v>411</v>
      </c>
      <c r="E347" s="3" t="s">
        <v>411</v>
      </c>
      <c r="F347" s="3" t="s">
        <v>91</v>
      </c>
      <c r="G347" s="3" t="s">
        <v>2678</v>
      </c>
    </row>
    <row r="348" spans="1:7" ht="45" customHeight="1" x14ac:dyDescent="0.25">
      <c r="A348" s="3" t="s">
        <v>1798</v>
      </c>
      <c r="B348" s="3" t="s">
        <v>7159</v>
      </c>
      <c r="C348" s="3" t="s">
        <v>127</v>
      </c>
      <c r="D348" s="3" t="s">
        <v>411</v>
      </c>
      <c r="E348" s="3" t="s">
        <v>411</v>
      </c>
      <c r="F348" s="3" t="s">
        <v>91</v>
      </c>
      <c r="G348" s="3" t="s">
        <v>2678</v>
      </c>
    </row>
    <row r="349" spans="1:7" ht="45" customHeight="1" x14ac:dyDescent="0.25">
      <c r="A349" s="3" t="s">
        <v>1805</v>
      </c>
      <c r="B349" s="3" t="s">
        <v>7160</v>
      </c>
      <c r="C349" s="3" t="s">
        <v>205</v>
      </c>
      <c r="D349" s="3" t="s">
        <v>411</v>
      </c>
      <c r="E349" s="3" t="s">
        <v>411</v>
      </c>
      <c r="F349" s="3" t="s">
        <v>91</v>
      </c>
      <c r="G349" s="3" t="s">
        <v>2678</v>
      </c>
    </row>
    <row r="350" spans="1:7" ht="45" customHeight="1" x14ac:dyDescent="0.25">
      <c r="A350" s="3" t="s">
        <v>1810</v>
      </c>
      <c r="B350" s="3" t="s">
        <v>7161</v>
      </c>
      <c r="C350" s="3" t="s">
        <v>84</v>
      </c>
      <c r="D350" s="3" t="s">
        <v>411</v>
      </c>
      <c r="E350" s="3" t="s">
        <v>411</v>
      </c>
      <c r="F350" s="3" t="s">
        <v>91</v>
      </c>
      <c r="G350" s="3" t="s">
        <v>2678</v>
      </c>
    </row>
    <row r="351" spans="1:7" ht="45" customHeight="1" x14ac:dyDescent="0.25">
      <c r="A351" s="3" t="s">
        <v>1815</v>
      </c>
      <c r="B351" s="3" t="s">
        <v>7162</v>
      </c>
      <c r="C351" s="3" t="s">
        <v>127</v>
      </c>
      <c r="D351" s="3" t="s">
        <v>411</v>
      </c>
      <c r="E351" s="3" t="s">
        <v>411</v>
      </c>
      <c r="F351" s="3" t="s">
        <v>91</v>
      </c>
      <c r="G351" s="3" t="s">
        <v>2678</v>
      </c>
    </row>
    <row r="352" spans="1:7" ht="45" customHeight="1" x14ac:dyDescent="0.25">
      <c r="A352" s="3" t="s">
        <v>1819</v>
      </c>
      <c r="B352" s="3" t="s">
        <v>7163</v>
      </c>
      <c r="C352" s="3" t="s">
        <v>127</v>
      </c>
      <c r="D352" s="3" t="s">
        <v>411</v>
      </c>
      <c r="E352" s="3" t="s">
        <v>411</v>
      </c>
      <c r="F352" s="3" t="s">
        <v>91</v>
      </c>
      <c r="G352" s="3" t="s">
        <v>2678</v>
      </c>
    </row>
    <row r="353" spans="1:7" ht="45" customHeight="1" x14ac:dyDescent="0.25">
      <c r="A353" s="3" t="s">
        <v>1824</v>
      </c>
      <c r="B353" s="3" t="s">
        <v>7164</v>
      </c>
      <c r="C353" s="3" t="s">
        <v>127</v>
      </c>
      <c r="D353" s="3" t="s">
        <v>411</v>
      </c>
      <c r="E353" s="3" t="s">
        <v>411</v>
      </c>
      <c r="F353" s="3" t="s">
        <v>91</v>
      </c>
      <c r="G353" s="3" t="s">
        <v>2678</v>
      </c>
    </row>
    <row r="354" spans="1:7" ht="45" customHeight="1" x14ac:dyDescent="0.25">
      <c r="A354" s="3" t="s">
        <v>1829</v>
      </c>
      <c r="B354" s="3" t="s">
        <v>7165</v>
      </c>
      <c r="C354" s="3" t="s">
        <v>205</v>
      </c>
      <c r="D354" s="3" t="s">
        <v>411</v>
      </c>
      <c r="E354" s="3" t="s">
        <v>411</v>
      </c>
      <c r="F354" s="3" t="s">
        <v>91</v>
      </c>
      <c r="G354" s="3" t="s">
        <v>2678</v>
      </c>
    </row>
    <row r="355" spans="1:7" ht="45" customHeight="1" x14ac:dyDescent="0.25">
      <c r="A355" s="3" t="s">
        <v>1833</v>
      </c>
      <c r="B355" s="3" t="s">
        <v>7166</v>
      </c>
      <c r="C355" s="3" t="s">
        <v>1831</v>
      </c>
      <c r="D355" s="3" t="s">
        <v>411</v>
      </c>
      <c r="E355" s="3" t="s">
        <v>411</v>
      </c>
      <c r="F355" s="3" t="s">
        <v>91</v>
      </c>
      <c r="G355" s="3" t="s">
        <v>2678</v>
      </c>
    </row>
    <row r="356" spans="1:7" ht="45" customHeight="1" x14ac:dyDescent="0.25">
      <c r="A356" s="3" t="s">
        <v>1837</v>
      </c>
      <c r="B356" s="3" t="s">
        <v>7167</v>
      </c>
      <c r="C356" s="3" t="s">
        <v>1835</v>
      </c>
      <c r="D356" s="3" t="s">
        <v>411</v>
      </c>
      <c r="E356" s="3" t="s">
        <v>411</v>
      </c>
      <c r="F356" s="3" t="s">
        <v>91</v>
      </c>
      <c r="G356" s="3" t="s">
        <v>2678</v>
      </c>
    </row>
    <row r="357" spans="1:7" ht="45" customHeight="1" x14ac:dyDescent="0.25">
      <c r="A357" s="3" t="s">
        <v>1842</v>
      </c>
      <c r="B357" s="3" t="s">
        <v>7168</v>
      </c>
      <c r="C357" s="3" t="s">
        <v>1839</v>
      </c>
      <c r="D357" s="3" t="s">
        <v>411</v>
      </c>
      <c r="E357" s="3" t="s">
        <v>411</v>
      </c>
      <c r="F357" s="3" t="s">
        <v>91</v>
      </c>
      <c r="G357" s="3" t="s">
        <v>2678</v>
      </c>
    </row>
    <row r="358" spans="1:7" ht="45" customHeight="1" x14ac:dyDescent="0.25">
      <c r="A358" s="3" t="s">
        <v>1848</v>
      </c>
      <c r="B358" s="3" t="s">
        <v>7169</v>
      </c>
      <c r="C358" s="3" t="s">
        <v>1844</v>
      </c>
      <c r="D358" s="3" t="s">
        <v>411</v>
      </c>
      <c r="E358" s="3" t="s">
        <v>411</v>
      </c>
      <c r="F358" s="3" t="s">
        <v>91</v>
      </c>
      <c r="G358" s="3" t="s">
        <v>2678</v>
      </c>
    </row>
    <row r="359" spans="1:7" ht="45" customHeight="1" x14ac:dyDescent="0.25">
      <c r="A359" s="3" t="s">
        <v>1852</v>
      </c>
      <c r="B359" s="3" t="s">
        <v>7170</v>
      </c>
      <c r="C359" s="3" t="s">
        <v>399</v>
      </c>
      <c r="D359" s="3" t="s">
        <v>411</v>
      </c>
      <c r="E359" s="3" t="s">
        <v>411</v>
      </c>
      <c r="F359" s="3" t="s">
        <v>91</v>
      </c>
      <c r="G359" s="3" t="s">
        <v>2678</v>
      </c>
    </row>
    <row r="360" spans="1:7" ht="45" customHeight="1" x14ac:dyDescent="0.25">
      <c r="A360" s="3" t="s">
        <v>1856</v>
      </c>
      <c r="B360" s="3" t="s">
        <v>7171</v>
      </c>
      <c r="C360" s="3" t="s">
        <v>1854</v>
      </c>
      <c r="D360" s="3" t="s">
        <v>411</v>
      </c>
      <c r="E360" s="3" t="s">
        <v>411</v>
      </c>
      <c r="F360" s="3" t="s">
        <v>91</v>
      </c>
      <c r="G360" s="3" t="s">
        <v>2678</v>
      </c>
    </row>
    <row r="361" spans="1:7" ht="45" customHeight="1" x14ac:dyDescent="0.25">
      <c r="A361" s="3" t="s">
        <v>1859</v>
      </c>
      <c r="B361" s="3" t="s">
        <v>7172</v>
      </c>
      <c r="C361" s="3" t="s">
        <v>1858</v>
      </c>
      <c r="D361" s="3" t="s">
        <v>411</v>
      </c>
      <c r="E361" s="3" t="s">
        <v>411</v>
      </c>
      <c r="F361" s="3" t="s">
        <v>91</v>
      </c>
      <c r="G361" s="3" t="s">
        <v>2678</v>
      </c>
    </row>
    <row r="362" spans="1:7" ht="45" customHeight="1" x14ac:dyDescent="0.25">
      <c r="A362" s="3" t="s">
        <v>1864</v>
      </c>
      <c r="B362" s="3" t="s">
        <v>7173</v>
      </c>
      <c r="C362" s="3" t="s">
        <v>1862</v>
      </c>
      <c r="D362" s="3" t="s">
        <v>411</v>
      </c>
      <c r="E362" s="3" t="s">
        <v>411</v>
      </c>
      <c r="F362" s="3" t="s">
        <v>91</v>
      </c>
      <c r="G362" s="3" t="s">
        <v>2678</v>
      </c>
    </row>
    <row r="363" spans="1:7" ht="45" customHeight="1" x14ac:dyDescent="0.25">
      <c r="A363" s="3" t="s">
        <v>1869</v>
      </c>
      <c r="B363" s="3" t="s">
        <v>7174</v>
      </c>
      <c r="C363" s="3" t="s">
        <v>1866</v>
      </c>
      <c r="D363" s="3" t="s">
        <v>411</v>
      </c>
      <c r="E363" s="3" t="s">
        <v>411</v>
      </c>
      <c r="F363" s="3" t="s">
        <v>91</v>
      </c>
      <c r="G363" s="3" t="s">
        <v>2678</v>
      </c>
    </row>
    <row r="364" spans="1:7" ht="45" customHeight="1" x14ac:dyDescent="0.25">
      <c r="A364" s="3" t="s">
        <v>1874</v>
      </c>
      <c r="B364" s="3" t="s">
        <v>7175</v>
      </c>
      <c r="C364" s="3" t="s">
        <v>1871</v>
      </c>
      <c r="D364" s="3" t="s">
        <v>411</v>
      </c>
      <c r="E364" s="3" t="s">
        <v>411</v>
      </c>
      <c r="F364" s="3" t="s">
        <v>91</v>
      </c>
      <c r="G364" s="3" t="s">
        <v>2678</v>
      </c>
    </row>
    <row r="365" spans="1:7" ht="45" customHeight="1" x14ac:dyDescent="0.25">
      <c r="A365" s="3" t="s">
        <v>1878</v>
      </c>
      <c r="B365" s="3" t="s">
        <v>7176</v>
      </c>
      <c r="C365" s="3" t="s">
        <v>1876</v>
      </c>
      <c r="D365" s="3" t="s">
        <v>411</v>
      </c>
      <c r="E365" s="3" t="s">
        <v>411</v>
      </c>
      <c r="F365" s="3" t="s">
        <v>91</v>
      </c>
      <c r="G365" s="3" t="s">
        <v>2678</v>
      </c>
    </row>
    <row r="366" spans="1:7" ht="45" customHeight="1" x14ac:dyDescent="0.25">
      <c r="A366" s="3" t="s">
        <v>1884</v>
      </c>
      <c r="B366" s="3" t="s">
        <v>7177</v>
      </c>
      <c r="C366" s="3" t="s">
        <v>1881</v>
      </c>
      <c r="D366" s="3" t="s">
        <v>411</v>
      </c>
      <c r="E366" s="3" t="s">
        <v>411</v>
      </c>
      <c r="F366" s="3" t="s">
        <v>91</v>
      </c>
      <c r="G366" s="3" t="s">
        <v>2678</v>
      </c>
    </row>
    <row r="367" spans="1:7" ht="45" customHeight="1" x14ac:dyDescent="0.25">
      <c r="A367" s="3" t="s">
        <v>1889</v>
      </c>
      <c r="B367" s="3" t="s">
        <v>7178</v>
      </c>
      <c r="C367" s="3" t="s">
        <v>1886</v>
      </c>
      <c r="D367" s="3" t="s">
        <v>411</v>
      </c>
      <c r="E367" s="3" t="s">
        <v>411</v>
      </c>
      <c r="F367" s="3" t="s">
        <v>91</v>
      </c>
      <c r="G367" s="3" t="s">
        <v>2678</v>
      </c>
    </row>
    <row r="368" spans="1:7" ht="45" customHeight="1" x14ac:dyDescent="0.25">
      <c r="A368" s="3" t="s">
        <v>1893</v>
      </c>
      <c r="B368" s="3" t="s">
        <v>7179</v>
      </c>
      <c r="C368" s="3" t="s">
        <v>1891</v>
      </c>
      <c r="D368" s="3" t="s">
        <v>411</v>
      </c>
      <c r="E368" s="3" t="s">
        <v>411</v>
      </c>
      <c r="F368" s="3" t="s">
        <v>91</v>
      </c>
      <c r="G368" s="3" t="s">
        <v>2678</v>
      </c>
    </row>
    <row r="369" spans="1:7" ht="45" customHeight="1" x14ac:dyDescent="0.25">
      <c r="A369" s="3" t="s">
        <v>1898</v>
      </c>
      <c r="B369" s="3" t="s">
        <v>7180</v>
      </c>
      <c r="C369" s="3" t="s">
        <v>1896</v>
      </c>
      <c r="D369" s="3" t="s">
        <v>411</v>
      </c>
      <c r="E369" s="3" t="s">
        <v>411</v>
      </c>
      <c r="F369" s="3" t="s">
        <v>91</v>
      </c>
      <c r="G369" s="3" t="s">
        <v>2678</v>
      </c>
    </row>
    <row r="370" spans="1:7" ht="45" customHeight="1" x14ac:dyDescent="0.25">
      <c r="A370" s="3" t="s">
        <v>1905</v>
      </c>
      <c r="B370" s="3" t="s">
        <v>7181</v>
      </c>
      <c r="C370" s="3" t="s">
        <v>197</v>
      </c>
      <c r="D370" s="3" t="s">
        <v>411</v>
      </c>
      <c r="E370" s="3" t="s">
        <v>411</v>
      </c>
      <c r="F370" s="3" t="s">
        <v>91</v>
      </c>
      <c r="G370" s="3" t="s">
        <v>2678</v>
      </c>
    </row>
    <row r="371" spans="1:7" ht="45" customHeight="1" x14ac:dyDescent="0.25">
      <c r="A371" s="3" t="s">
        <v>1908</v>
      </c>
      <c r="B371" s="3" t="s">
        <v>7182</v>
      </c>
      <c r="C371" s="3" t="s">
        <v>197</v>
      </c>
      <c r="D371" s="3" t="s">
        <v>411</v>
      </c>
      <c r="E371" s="3" t="s">
        <v>411</v>
      </c>
      <c r="F371" s="3" t="s">
        <v>91</v>
      </c>
      <c r="G371" s="3" t="s">
        <v>2678</v>
      </c>
    </row>
    <row r="372" spans="1:7" ht="45" customHeight="1" x14ac:dyDescent="0.25">
      <c r="A372" s="3" t="s">
        <v>1911</v>
      </c>
      <c r="B372" s="3" t="s">
        <v>7183</v>
      </c>
      <c r="C372" s="3" t="s">
        <v>84</v>
      </c>
      <c r="D372" s="3" t="s">
        <v>411</v>
      </c>
      <c r="E372" s="3" t="s">
        <v>411</v>
      </c>
      <c r="F372" s="3" t="s">
        <v>91</v>
      </c>
      <c r="G372" s="3" t="s">
        <v>2678</v>
      </c>
    </row>
    <row r="373" spans="1:7" ht="45" customHeight="1" x14ac:dyDescent="0.25">
      <c r="A373" s="3" t="s">
        <v>1914</v>
      </c>
      <c r="B373" s="3" t="s">
        <v>7184</v>
      </c>
      <c r="C373" s="3" t="s">
        <v>197</v>
      </c>
      <c r="D373" s="3" t="s">
        <v>411</v>
      </c>
      <c r="E373" s="3" t="s">
        <v>411</v>
      </c>
      <c r="F373" s="3" t="s">
        <v>91</v>
      </c>
      <c r="G373" s="3" t="s">
        <v>2678</v>
      </c>
    </row>
    <row r="374" spans="1:7" ht="45" customHeight="1" x14ac:dyDescent="0.25">
      <c r="A374" s="3" t="s">
        <v>1917</v>
      </c>
      <c r="B374" s="3" t="s">
        <v>7185</v>
      </c>
      <c r="C374" s="3" t="s">
        <v>205</v>
      </c>
      <c r="D374" s="3" t="s">
        <v>411</v>
      </c>
      <c r="E374" s="3" t="s">
        <v>411</v>
      </c>
      <c r="F374" s="3" t="s">
        <v>91</v>
      </c>
      <c r="G374" s="3" t="s">
        <v>2678</v>
      </c>
    </row>
    <row r="375" spans="1:7" ht="45" customHeight="1" x14ac:dyDescent="0.25">
      <c r="A375" s="3" t="s">
        <v>1921</v>
      </c>
      <c r="B375" s="3" t="s">
        <v>7186</v>
      </c>
      <c r="C375" s="3" t="s">
        <v>84</v>
      </c>
      <c r="D375" s="3" t="s">
        <v>411</v>
      </c>
      <c r="E375" s="3" t="s">
        <v>411</v>
      </c>
      <c r="F375" s="3" t="s">
        <v>91</v>
      </c>
      <c r="G375" s="3" t="s">
        <v>2678</v>
      </c>
    </row>
    <row r="376" spans="1:7" ht="45" customHeight="1" x14ac:dyDescent="0.25">
      <c r="A376" s="3" t="s">
        <v>1925</v>
      </c>
      <c r="B376" s="3" t="s">
        <v>7187</v>
      </c>
      <c r="C376" s="3" t="s">
        <v>84</v>
      </c>
      <c r="D376" s="3" t="s">
        <v>411</v>
      </c>
      <c r="E376" s="3" t="s">
        <v>411</v>
      </c>
      <c r="F376" s="3" t="s">
        <v>91</v>
      </c>
      <c r="G376" s="3" t="s">
        <v>2678</v>
      </c>
    </row>
    <row r="377" spans="1:7" ht="45" customHeight="1" x14ac:dyDescent="0.25">
      <c r="A377" s="3" t="s">
        <v>1929</v>
      </c>
      <c r="B377" s="3" t="s">
        <v>7188</v>
      </c>
      <c r="C377" s="3" t="s">
        <v>290</v>
      </c>
      <c r="D377" s="3" t="s">
        <v>411</v>
      </c>
      <c r="E377" s="3" t="s">
        <v>411</v>
      </c>
      <c r="F377" s="3" t="s">
        <v>91</v>
      </c>
      <c r="G377" s="3" t="s">
        <v>2678</v>
      </c>
    </row>
    <row r="378" spans="1:7" ht="45" customHeight="1" x14ac:dyDescent="0.25">
      <c r="A378" s="3" t="s">
        <v>1934</v>
      </c>
      <c r="B378" s="3" t="s">
        <v>7189</v>
      </c>
      <c r="C378" s="3" t="s">
        <v>197</v>
      </c>
      <c r="D378" s="3" t="s">
        <v>411</v>
      </c>
      <c r="E378" s="3" t="s">
        <v>411</v>
      </c>
      <c r="F378" s="3" t="s">
        <v>91</v>
      </c>
      <c r="G378" s="3" t="s">
        <v>2678</v>
      </c>
    </row>
    <row r="379" spans="1:7" ht="45" customHeight="1" x14ac:dyDescent="0.25">
      <c r="A379" s="3" t="s">
        <v>1938</v>
      </c>
      <c r="B379" s="3" t="s">
        <v>7190</v>
      </c>
      <c r="C379" s="3" t="s">
        <v>1399</v>
      </c>
      <c r="D379" s="3" t="s">
        <v>411</v>
      </c>
      <c r="E379" s="3" t="s">
        <v>411</v>
      </c>
      <c r="F379" s="3" t="s">
        <v>91</v>
      </c>
      <c r="G379" s="3" t="s">
        <v>2678</v>
      </c>
    </row>
    <row r="380" spans="1:7" ht="45" customHeight="1" x14ac:dyDescent="0.25">
      <c r="A380" s="3" t="s">
        <v>1942</v>
      </c>
      <c r="B380" s="3" t="s">
        <v>7191</v>
      </c>
      <c r="C380" s="3" t="s">
        <v>144</v>
      </c>
      <c r="D380" s="3" t="s">
        <v>411</v>
      </c>
      <c r="E380" s="3" t="s">
        <v>411</v>
      </c>
      <c r="F380" s="3" t="s">
        <v>91</v>
      </c>
      <c r="G380" s="3" t="s">
        <v>2678</v>
      </c>
    </row>
    <row r="381" spans="1:7" ht="45" customHeight="1" x14ac:dyDescent="0.25">
      <c r="A381" s="3" t="s">
        <v>1945</v>
      </c>
      <c r="B381" s="3" t="s">
        <v>7192</v>
      </c>
      <c r="C381" s="3" t="s">
        <v>232</v>
      </c>
      <c r="D381" s="3" t="s">
        <v>411</v>
      </c>
      <c r="E381" s="3" t="s">
        <v>411</v>
      </c>
      <c r="F381" s="3" t="s">
        <v>91</v>
      </c>
      <c r="G381" s="3" t="s">
        <v>2678</v>
      </c>
    </row>
    <row r="382" spans="1:7" ht="45" customHeight="1" x14ac:dyDescent="0.25">
      <c r="A382" s="3" t="s">
        <v>1949</v>
      </c>
      <c r="B382" s="3" t="s">
        <v>7193</v>
      </c>
      <c r="C382" s="3" t="s">
        <v>197</v>
      </c>
      <c r="D382" s="3" t="s">
        <v>411</v>
      </c>
      <c r="E382" s="3" t="s">
        <v>411</v>
      </c>
      <c r="F382" s="3" t="s">
        <v>91</v>
      </c>
      <c r="G382" s="3" t="s">
        <v>2678</v>
      </c>
    </row>
    <row r="383" spans="1:7" ht="45" customHeight="1" x14ac:dyDescent="0.25">
      <c r="A383" s="3" t="s">
        <v>1954</v>
      </c>
      <c r="B383" s="3" t="s">
        <v>7194</v>
      </c>
      <c r="C383" s="3" t="s">
        <v>127</v>
      </c>
      <c r="D383" s="3" t="s">
        <v>411</v>
      </c>
      <c r="E383" s="3" t="s">
        <v>411</v>
      </c>
      <c r="F383" s="3" t="s">
        <v>91</v>
      </c>
      <c r="G383" s="3" t="s">
        <v>2678</v>
      </c>
    </row>
    <row r="384" spans="1:7" ht="45" customHeight="1" x14ac:dyDescent="0.25">
      <c r="A384" s="3" t="s">
        <v>1958</v>
      </c>
      <c r="B384" s="3" t="s">
        <v>7195</v>
      </c>
      <c r="C384" s="3" t="s">
        <v>197</v>
      </c>
      <c r="D384" s="3" t="s">
        <v>411</v>
      </c>
      <c r="E384" s="3" t="s">
        <v>411</v>
      </c>
      <c r="F384" s="3" t="s">
        <v>91</v>
      </c>
      <c r="G384" s="3" t="s">
        <v>2678</v>
      </c>
    </row>
    <row r="385" spans="1:7" ht="45" customHeight="1" x14ac:dyDescent="0.25">
      <c r="A385" s="3" t="s">
        <v>1961</v>
      </c>
      <c r="B385" s="3" t="s">
        <v>7196</v>
      </c>
      <c r="C385" s="3" t="s">
        <v>1071</v>
      </c>
      <c r="D385" s="3" t="s">
        <v>411</v>
      </c>
      <c r="E385" s="3" t="s">
        <v>411</v>
      </c>
      <c r="F385" s="3" t="s">
        <v>91</v>
      </c>
      <c r="G385" s="3" t="s">
        <v>2678</v>
      </c>
    </row>
    <row r="386" spans="1:7" ht="45" customHeight="1" x14ac:dyDescent="0.25">
      <c r="A386" s="3" t="s">
        <v>1965</v>
      </c>
      <c r="B386" s="3" t="s">
        <v>7197</v>
      </c>
      <c r="C386" s="3" t="s">
        <v>84</v>
      </c>
      <c r="D386" s="3" t="s">
        <v>411</v>
      </c>
      <c r="E386" s="3" t="s">
        <v>411</v>
      </c>
      <c r="F386" s="3" t="s">
        <v>91</v>
      </c>
      <c r="G386" s="3" t="s">
        <v>2678</v>
      </c>
    </row>
    <row r="387" spans="1:7" ht="45" customHeight="1" x14ac:dyDescent="0.25">
      <c r="A387" s="3" t="s">
        <v>1968</v>
      </c>
      <c r="B387" s="3" t="s">
        <v>7198</v>
      </c>
      <c r="C387" s="3" t="s">
        <v>84</v>
      </c>
      <c r="D387" s="3" t="s">
        <v>411</v>
      </c>
      <c r="E387" s="3" t="s">
        <v>411</v>
      </c>
      <c r="F387" s="3" t="s">
        <v>91</v>
      </c>
      <c r="G387" s="3" t="s">
        <v>2678</v>
      </c>
    </row>
    <row r="388" spans="1:7" ht="45" customHeight="1" x14ac:dyDescent="0.25">
      <c r="A388" s="3" t="s">
        <v>1971</v>
      </c>
      <c r="B388" s="3" t="s">
        <v>7199</v>
      </c>
      <c r="C388" s="3" t="s">
        <v>84</v>
      </c>
      <c r="D388" s="3" t="s">
        <v>411</v>
      </c>
      <c r="E388" s="3" t="s">
        <v>411</v>
      </c>
      <c r="F388" s="3" t="s">
        <v>91</v>
      </c>
      <c r="G388" s="3" t="s">
        <v>2678</v>
      </c>
    </row>
    <row r="389" spans="1:7" ht="45" customHeight="1" x14ac:dyDescent="0.25">
      <c r="A389" s="3" t="s">
        <v>1974</v>
      </c>
      <c r="B389" s="3" t="s">
        <v>7200</v>
      </c>
      <c r="C389" s="3" t="s">
        <v>84</v>
      </c>
      <c r="D389" s="3" t="s">
        <v>411</v>
      </c>
      <c r="E389" s="3" t="s">
        <v>411</v>
      </c>
      <c r="F389" s="3" t="s">
        <v>91</v>
      </c>
      <c r="G389" s="3" t="s">
        <v>2678</v>
      </c>
    </row>
    <row r="390" spans="1:7" ht="45" customHeight="1" x14ac:dyDescent="0.25">
      <c r="A390" s="3" t="s">
        <v>1979</v>
      </c>
      <c r="B390" s="3" t="s">
        <v>7201</v>
      </c>
      <c r="C390" s="3" t="s">
        <v>1670</v>
      </c>
      <c r="D390" s="3" t="s">
        <v>411</v>
      </c>
      <c r="E390" s="3" t="s">
        <v>411</v>
      </c>
      <c r="F390" s="3" t="s">
        <v>91</v>
      </c>
      <c r="G390" s="3" t="s">
        <v>2678</v>
      </c>
    </row>
    <row r="391" spans="1:7" ht="45" customHeight="1" x14ac:dyDescent="0.25">
      <c r="A391" s="3" t="s">
        <v>1983</v>
      </c>
      <c r="B391" s="3" t="s">
        <v>7202</v>
      </c>
      <c r="C391" s="3" t="s">
        <v>1670</v>
      </c>
      <c r="D391" s="3" t="s">
        <v>411</v>
      </c>
      <c r="E391" s="3" t="s">
        <v>411</v>
      </c>
      <c r="F391" s="3" t="s">
        <v>91</v>
      </c>
      <c r="G391" s="3" t="s">
        <v>2678</v>
      </c>
    </row>
    <row r="392" spans="1:7" ht="45" customHeight="1" x14ac:dyDescent="0.25">
      <c r="A392" s="3" t="s">
        <v>1986</v>
      </c>
      <c r="B392" s="3" t="s">
        <v>7203</v>
      </c>
      <c r="C392" s="3" t="s">
        <v>84</v>
      </c>
      <c r="D392" s="3" t="s">
        <v>411</v>
      </c>
      <c r="E392" s="3" t="s">
        <v>411</v>
      </c>
      <c r="F392" s="3" t="s">
        <v>91</v>
      </c>
      <c r="G392" s="3" t="s">
        <v>2678</v>
      </c>
    </row>
    <row r="393" spans="1:7" ht="45" customHeight="1" x14ac:dyDescent="0.25">
      <c r="A393" s="3" t="s">
        <v>1989</v>
      </c>
      <c r="B393" s="3" t="s">
        <v>7204</v>
      </c>
      <c r="C393" s="3" t="s">
        <v>197</v>
      </c>
      <c r="D393" s="3" t="s">
        <v>411</v>
      </c>
      <c r="E393" s="3" t="s">
        <v>411</v>
      </c>
      <c r="F393" s="3" t="s">
        <v>91</v>
      </c>
      <c r="G393" s="3" t="s">
        <v>2678</v>
      </c>
    </row>
    <row r="394" spans="1:7" ht="45" customHeight="1" x14ac:dyDescent="0.25">
      <c r="A394" s="3" t="s">
        <v>1993</v>
      </c>
      <c r="B394" s="3" t="s">
        <v>7205</v>
      </c>
      <c r="C394" s="3" t="s">
        <v>127</v>
      </c>
      <c r="D394" s="3" t="s">
        <v>411</v>
      </c>
      <c r="E394" s="3" t="s">
        <v>411</v>
      </c>
      <c r="F394" s="3" t="s">
        <v>91</v>
      </c>
      <c r="G394" s="3" t="s">
        <v>2678</v>
      </c>
    </row>
    <row r="395" spans="1:7" ht="45" customHeight="1" x14ac:dyDescent="0.25">
      <c r="A395" s="3" t="s">
        <v>1997</v>
      </c>
      <c r="B395" s="3" t="s">
        <v>7206</v>
      </c>
      <c r="C395" s="3" t="s">
        <v>84</v>
      </c>
      <c r="D395" s="3" t="s">
        <v>411</v>
      </c>
      <c r="E395" s="3" t="s">
        <v>411</v>
      </c>
      <c r="F395" s="3" t="s">
        <v>91</v>
      </c>
      <c r="G395" s="3" t="s">
        <v>2678</v>
      </c>
    </row>
    <row r="396" spans="1:7" ht="45" customHeight="1" x14ac:dyDescent="0.25">
      <c r="A396" s="3" t="s">
        <v>2000</v>
      </c>
      <c r="B396" s="3" t="s">
        <v>7207</v>
      </c>
      <c r="C396" s="3" t="s">
        <v>144</v>
      </c>
      <c r="D396" s="3" t="s">
        <v>411</v>
      </c>
      <c r="E396" s="3" t="s">
        <v>411</v>
      </c>
      <c r="F396" s="3" t="s">
        <v>91</v>
      </c>
      <c r="G396" s="3" t="s">
        <v>2678</v>
      </c>
    </row>
    <row r="397" spans="1:7" ht="45" customHeight="1" x14ac:dyDescent="0.25">
      <c r="A397" s="3" t="s">
        <v>2004</v>
      </c>
      <c r="B397" s="3" t="s">
        <v>7208</v>
      </c>
      <c r="C397" s="3" t="s">
        <v>2002</v>
      </c>
      <c r="D397" s="3" t="s">
        <v>411</v>
      </c>
      <c r="E397" s="3" t="s">
        <v>411</v>
      </c>
      <c r="F397" s="3" t="s">
        <v>91</v>
      </c>
      <c r="G397" s="3" t="s">
        <v>2678</v>
      </c>
    </row>
    <row r="398" spans="1:7" ht="45" customHeight="1" x14ac:dyDescent="0.25">
      <c r="A398" s="3" t="s">
        <v>2008</v>
      </c>
      <c r="B398" s="3" t="s">
        <v>7209</v>
      </c>
      <c r="C398" s="3" t="s">
        <v>232</v>
      </c>
      <c r="D398" s="3" t="s">
        <v>411</v>
      </c>
      <c r="E398" s="3" t="s">
        <v>411</v>
      </c>
      <c r="F398" s="3" t="s">
        <v>91</v>
      </c>
      <c r="G398" s="3" t="s">
        <v>2678</v>
      </c>
    </row>
    <row r="399" spans="1:7" ht="45" customHeight="1" x14ac:dyDescent="0.25">
      <c r="A399" s="3" t="s">
        <v>2011</v>
      </c>
      <c r="B399" s="3" t="s">
        <v>7210</v>
      </c>
      <c r="C399" s="3" t="s">
        <v>144</v>
      </c>
      <c r="D399" s="3" t="s">
        <v>411</v>
      </c>
      <c r="E399" s="3" t="s">
        <v>411</v>
      </c>
      <c r="F399" s="3" t="s">
        <v>91</v>
      </c>
      <c r="G399" s="3" t="s">
        <v>2678</v>
      </c>
    </row>
    <row r="400" spans="1:7" ht="45" customHeight="1" x14ac:dyDescent="0.25">
      <c r="A400" s="3" t="s">
        <v>2016</v>
      </c>
      <c r="B400" s="3" t="s">
        <v>7211</v>
      </c>
      <c r="C400" s="3" t="s">
        <v>197</v>
      </c>
      <c r="D400" s="3" t="s">
        <v>411</v>
      </c>
      <c r="E400" s="3" t="s">
        <v>411</v>
      </c>
      <c r="F400" s="3" t="s">
        <v>91</v>
      </c>
      <c r="G400" s="3" t="s">
        <v>2678</v>
      </c>
    </row>
    <row r="401" spans="1:7" ht="45" customHeight="1" x14ac:dyDescent="0.25">
      <c r="A401" s="3" t="s">
        <v>2018</v>
      </c>
      <c r="B401" s="3" t="s">
        <v>7212</v>
      </c>
      <c r="C401" s="3" t="s">
        <v>197</v>
      </c>
      <c r="D401" s="3" t="s">
        <v>411</v>
      </c>
      <c r="E401" s="3" t="s">
        <v>411</v>
      </c>
      <c r="F401" s="3" t="s">
        <v>91</v>
      </c>
      <c r="G401" s="3" t="s">
        <v>2678</v>
      </c>
    </row>
    <row r="402" spans="1:7" ht="45" customHeight="1" x14ac:dyDescent="0.25">
      <c r="A402" s="3" t="s">
        <v>2021</v>
      </c>
      <c r="B402" s="3" t="s">
        <v>7213</v>
      </c>
      <c r="C402" s="3" t="s">
        <v>205</v>
      </c>
      <c r="D402" s="3" t="s">
        <v>411</v>
      </c>
      <c r="E402" s="3" t="s">
        <v>411</v>
      </c>
      <c r="F402" s="3" t="s">
        <v>91</v>
      </c>
      <c r="G402" s="3" t="s">
        <v>2678</v>
      </c>
    </row>
    <row r="403" spans="1:7" ht="45" customHeight="1" x14ac:dyDescent="0.25">
      <c r="A403" s="3" t="s">
        <v>2024</v>
      </c>
      <c r="B403" s="3" t="s">
        <v>7214</v>
      </c>
      <c r="C403" s="3" t="s">
        <v>696</v>
      </c>
      <c r="D403" s="3" t="s">
        <v>411</v>
      </c>
      <c r="E403" s="3" t="s">
        <v>411</v>
      </c>
      <c r="F403" s="3" t="s">
        <v>91</v>
      </c>
      <c r="G403" s="3" t="s">
        <v>2678</v>
      </c>
    </row>
    <row r="404" spans="1:7" ht="45" customHeight="1" x14ac:dyDescent="0.25">
      <c r="A404" s="3" t="s">
        <v>2028</v>
      </c>
      <c r="B404" s="3" t="s">
        <v>7215</v>
      </c>
      <c r="C404" s="3" t="s">
        <v>1071</v>
      </c>
      <c r="D404" s="3" t="s">
        <v>411</v>
      </c>
      <c r="E404" s="3" t="s">
        <v>411</v>
      </c>
      <c r="F404" s="3" t="s">
        <v>91</v>
      </c>
      <c r="G404" s="3" t="s">
        <v>2678</v>
      </c>
    </row>
    <row r="405" spans="1:7" ht="45" customHeight="1" x14ac:dyDescent="0.25">
      <c r="A405" s="3" t="s">
        <v>2032</v>
      </c>
      <c r="B405" s="3" t="s">
        <v>7216</v>
      </c>
      <c r="C405" s="3" t="s">
        <v>197</v>
      </c>
      <c r="D405" s="3" t="s">
        <v>411</v>
      </c>
      <c r="E405" s="3" t="s">
        <v>411</v>
      </c>
      <c r="F405" s="3" t="s">
        <v>91</v>
      </c>
      <c r="G405" s="3" t="s">
        <v>2678</v>
      </c>
    </row>
    <row r="406" spans="1:7" ht="45" customHeight="1" x14ac:dyDescent="0.25">
      <c r="A406" s="3" t="s">
        <v>2035</v>
      </c>
      <c r="B406" s="3" t="s">
        <v>7217</v>
      </c>
      <c r="C406" s="3" t="s">
        <v>197</v>
      </c>
      <c r="D406" s="3" t="s">
        <v>411</v>
      </c>
      <c r="E406" s="3" t="s">
        <v>411</v>
      </c>
      <c r="F406" s="3" t="s">
        <v>91</v>
      </c>
      <c r="G406" s="3" t="s">
        <v>2678</v>
      </c>
    </row>
    <row r="407" spans="1:7" ht="45" customHeight="1" x14ac:dyDescent="0.25">
      <c r="A407" s="3" t="s">
        <v>2038</v>
      </c>
      <c r="B407" s="3" t="s">
        <v>7218</v>
      </c>
      <c r="C407" s="3" t="s">
        <v>1071</v>
      </c>
      <c r="D407" s="3" t="s">
        <v>411</v>
      </c>
      <c r="E407" s="3" t="s">
        <v>411</v>
      </c>
      <c r="F407" s="3" t="s">
        <v>91</v>
      </c>
      <c r="G407" s="3" t="s">
        <v>2678</v>
      </c>
    </row>
    <row r="408" spans="1:7" ht="45" customHeight="1" x14ac:dyDescent="0.25">
      <c r="A408" s="3" t="s">
        <v>2042</v>
      </c>
      <c r="B408" s="3" t="s">
        <v>7219</v>
      </c>
      <c r="C408" s="3" t="s">
        <v>311</v>
      </c>
      <c r="D408" s="3" t="s">
        <v>411</v>
      </c>
      <c r="E408" s="3" t="s">
        <v>411</v>
      </c>
      <c r="F408" s="3" t="s">
        <v>91</v>
      </c>
      <c r="G408" s="3" t="s">
        <v>2678</v>
      </c>
    </row>
    <row r="409" spans="1:7" ht="45" customHeight="1" x14ac:dyDescent="0.25">
      <c r="A409" s="3" t="s">
        <v>2048</v>
      </c>
      <c r="B409" s="3" t="s">
        <v>7220</v>
      </c>
      <c r="C409" s="3" t="s">
        <v>205</v>
      </c>
      <c r="D409" s="3" t="s">
        <v>411</v>
      </c>
      <c r="E409" s="3" t="s">
        <v>411</v>
      </c>
      <c r="F409" s="3" t="s">
        <v>91</v>
      </c>
      <c r="G409" s="3" t="s">
        <v>2678</v>
      </c>
    </row>
    <row r="410" spans="1:7" ht="45" customHeight="1" x14ac:dyDescent="0.25">
      <c r="A410" s="3" t="s">
        <v>2050</v>
      </c>
      <c r="B410" s="3" t="s">
        <v>7221</v>
      </c>
      <c r="C410" s="3" t="s">
        <v>197</v>
      </c>
      <c r="D410" s="3" t="s">
        <v>411</v>
      </c>
      <c r="E410" s="3" t="s">
        <v>411</v>
      </c>
      <c r="F410" s="3" t="s">
        <v>91</v>
      </c>
      <c r="G410" s="3" t="s">
        <v>2678</v>
      </c>
    </row>
    <row r="411" spans="1:7" ht="45" customHeight="1" x14ac:dyDescent="0.25">
      <c r="A411" s="3" t="s">
        <v>2055</v>
      </c>
      <c r="B411" s="3" t="s">
        <v>7222</v>
      </c>
      <c r="C411" s="3" t="s">
        <v>127</v>
      </c>
      <c r="D411" s="3" t="s">
        <v>411</v>
      </c>
      <c r="E411" s="3" t="s">
        <v>411</v>
      </c>
      <c r="F411" s="3" t="s">
        <v>91</v>
      </c>
      <c r="G411" s="3" t="s">
        <v>2678</v>
      </c>
    </row>
    <row r="412" spans="1:7" ht="45" customHeight="1" x14ac:dyDescent="0.25">
      <c r="A412" s="3" t="s">
        <v>2058</v>
      </c>
      <c r="B412" s="3" t="s">
        <v>7223</v>
      </c>
      <c r="C412" s="3" t="s">
        <v>127</v>
      </c>
      <c r="D412" s="3" t="s">
        <v>411</v>
      </c>
      <c r="E412" s="3" t="s">
        <v>411</v>
      </c>
      <c r="F412" s="3" t="s">
        <v>91</v>
      </c>
      <c r="G412" s="3" t="s">
        <v>2678</v>
      </c>
    </row>
    <row r="413" spans="1:7" ht="45" customHeight="1" x14ac:dyDescent="0.25">
      <c r="A413" s="3" t="s">
        <v>2061</v>
      </c>
      <c r="B413" s="3" t="s">
        <v>7224</v>
      </c>
      <c r="C413" s="3" t="s">
        <v>127</v>
      </c>
      <c r="D413" s="3" t="s">
        <v>411</v>
      </c>
      <c r="E413" s="3" t="s">
        <v>411</v>
      </c>
      <c r="F413" s="3" t="s">
        <v>91</v>
      </c>
      <c r="G413" s="3" t="s">
        <v>2678</v>
      </c>
    </row>
    <row r="414" spans="1:7" ht="45" customHeight="1" x14ac:dyDescent="0.25">
      <c r="A414" s="3" t="s">
        <v>2065</v>
      </c>
      <c r="B414" s="3" t="s">
        <v>7225</v>
      </c>
      <c r="C414" s="3" t="s">
        <v>109</v>
      </c>
      <c r="D414" s="3" t="s">
        <v>411</v>
      </c>
      <c r="E414" s="3" t="s">
        <v>411</v>
      </c>
      <c r="F414" s="3" t="s">
        <v>91</v>
      </c>
      <c r="G414" s="3" t="s">
        <v>2678</v>
      </c>
    </row>
    <row r="415" spans="1:7" ht="45" customHeight="1" x14ac:dyDescent="0.25">
      <c r="A415" s="3" t="s">
        <v>2069</v>
      </c>
      <c r="B415" s="3" t="s">
        <v>7226</v>
      </c>
      <c r="C415" s="3" t="s">
        <v>144</v>
      </c>
      <c r="D415" s="3" t="s">
        <v>411</v>
      </c>
      <c r="E415" s="3" t="s">
        <v>411</v>
      </c>
      <c r="F415" s="3" t="s">
        <v>91</v>
      </c>
      <c r="G415" s="3" t="s">
        <v>2678</v>
      </c>
    </row>
    <row r="416" spans="1:7" ht="45" customHeight="1" x14ac:dyDescent="0.25">
      <c r="A416" s="3" t="s">
        <v>2071</v>
      </c>
      <c r="B416" s="3" t="s">
        <v>7227</v>
      </c>
      <c r="C416" s="3" t="s">
        <v>136</v>
      </c>
      <c r="D416" s="3" t="s">
        <v>411</v>
      </c>
      <c r="E416" s="3" t="s">
        <v>411</v>
      </c>
      <c r="F416" s="3" t="s">
        <v>91</v>
      </c>
      <c r="G416" s="3" t="s">
        <v>2678</v>
      </c>
    </row>
    <row r="417" spans="1:7" ht="45" customHeight="1" x14ac:dyDescent="0.25">
      <c r="A417" s="3" t="s">
        <v>2074</v>
      </c>
      <c r="B417" s="3" t="s">
        <v>7228</v>
      </c>
      <c r="C417" s="3" t="s">
        <v>311</v>
      </c>
      <c r="D417" s="3" t="s">
        <v>411</v>
      </c>
      <c r="E417" s="3" t="s">
        <v>411</v>
      </c>
      <c r="F417" s="3" t="s">
        <v>91</v>
      </c>
      <c r="G417" s="3" t="s">
        <v>2678</v>
      </c>
    </row>
    <row r="418" spans="1:7" ht="45" customHeight="1" x14ac:dyDescent="0.25">
      <c r="A418" s="3" t="s">
        <v>2078</v>
      </c>
      <c r="B418" s="3" t="s">
        <v>7229</v>
      </c>
      <c r="C418" s="3" t="s">
        <v>181</v>
      </c>
      <c r="D418" s="3" t="s">
        <v>411</v>
      </c>
      <c r="E418" s="3" t="s">
        <v>411</v>
      </c>
      <c r="F418" s="3" t="s">
        <v>91</v>
      </c>
      <c r="G418" s="3" t="s">
        <v>2678</v>
      </c>
    </row>
    <row r="419" spans="1:7" ht="45" customHeight="1" x14ac:dyDescent="0.25">
      <c r="A419" s="3" t="s">
        <v>2081</v>
      </c>
      <c r="B419" s="3" t="s">
        <v>7230</v>
      </c>
      <c r="C419" s="3" t="s">
        <v>618</v>
      </c>
      <c r="D419" s="3" t="s">
        <v>411</v>
      </c>
      <c r="E419" s="3" t="s">
        <v>411</v>
      </c>
      <c r="F419" s="3" t="s">
        <v>91</v>
      </c>
      <c r="G419" s="3" t="s">
        <v>2678</v>
      </c>
    </row>
    <row r="420" spans="1:7" ht="45" customHeight="1" x14ac:dyDescent="0.25">
      <c r="A420" s="3" t="s">
        <v>2085</v>
      </c>
      <c r="B420" s="3" t="s">
        <v>7231</v>
      </c>
      <c r="C420" s="3" t="s">
        <v>197</v>
      </c>
      <c r="D420" s="3" t="s">
        <v>411</v>
      </c>
      <c r="E420" s="3" t="s">
        <v>411</v>
      </c>
      <c r="F420" s="3" t="s">
        <v>91</v>
      </c>
      <c r="G420" s="3" t="s">
        <v>2678</v>
      </c>
    </row>
    <row r="421" spans="1:7" ht="45" customHeight="1" x14ac:dyDescent="0.25">
      <c r="A421" s="3" t="s">
        <v>2088</v>
      </c>
      <c r="B421" s="3" t="s">
        <v>7232</v>
      </c>
      <c r="C421" s="3" t="s">
        <v>127</v>
      </c>
      <c r="D421" s="3" t="s">
        <v>411</v>
      </c>
      <c r="E421" s="3" t="s">
        <v>411</v>
      </c>
      <c r="F421" s="3" t="s">
        <v>91</v>
      </c>
      <c r="G421" s="3" t="s">
        <v>2678</v>
      </c>
    </row>
    <row r="422" spans="1:7" ht="45" customHeight="1" x14ac:dyDescent="0.25">
      <c r="A422" s="3" t="s">
        <v>2093</v>
      </c>
      <c r="B422" s="3" t="s">
        <v>7233</v>
      </c>
      <c r="C422" s="3" t="s">
        <v>213</v>
      </c>
      <c r="D422" s="3" t="s">
        <v>411</v>
      </c>
      <c r="E422" s="3" t="s">
        <v>411</v>
      </c>
      <c r="F422" s="3" t="s">
        <v>91</v>
      </c>
      <c r="G422" s="3" t="s">
        <v>2678</v>
      </c>
    </row>
    <row r="423" spans="1:7" ht="45" customHeight="1" x14ac:dyDescent="0.25">
      <c r="A423" s="3" t="s">
        <v>2098</v>
      </c>
      <c r="B423" s="3" t="s">
        <v>7234</v>
      </c>
      <c r="C423" s="3" t="s">
        <v>197</v>
      </c>
      <c r="D423" s="3" t="s">
        <v>411</v>
      </c>
      <c r="E423" s="3" t="s">
        <v>411</v>
      </c>
      <c r="F423" s="3" t="s">
        <v>91</v>
      </c>
      <c r="G423" s="3" t="s">
        <v>2678</v>
      </c>
    </row>
    <row r="424" spans="1:7" ht="45" customHeight="1" x14ac:dyDescent="0.25">
      <c r="A424" s="3" t="s">
        <v>2103</v>
      </c>
      <c r="B424" s="3" t="s">
        <v>7235</v>
      </c>
      <c r="C424" s="3" t="s">
        <v>127</v>
      </c>
      <c r="D424" s="3" t="s">
        <v>411</v>
      </c>
      <c r="E424" s="3" t="s">
        <v>411</v>
      </c>
      <c r="F424" s="3" t="s">
        <v>91</v>
      </c>
      <c r="G424" s="3" t="s">
        <v>2678</v>
      </c>
    </row>
    <row r="425" spans="1:7" ht="45" customHeight="1" x14ac:dyDescent="0.25">
      <c r="A425" s="3" t="s">
        <v>2107</v>
      </c>
      <c r="B425" s="3" t="s">
        <v>7236</v>
      </c>
      <c r="C425" s="3" t="s">
        <v>136</v>
      </c>
      <c r="D425" s="3" t="s">
        <v>411</v>
      </c>
      <c r="E425" s="3" t="s">
        <v>411</v>
      </c>
      <c r="F425" s="3" t="s">
        <v>91</v>
      </c>
      <c r="G425" s="3" t="s">
        <v>2678</v>
      </c>
    </row>
    <row r="426" spans="1:7" ht="45" customHeight="1" x14ac:dyDescent="0.25">
      <c r="A426" s="3" t="s">
        <v>2110</v>
      </c>
      <c r="B426" s="3" t="s">
        <v>7237</v>
      </c>
      <c r="C426" s="3" t="s">
        <v>311</v>
      </c>
      <c r="D426" s="3" t="s">
        <v>411</v>
      </c>
      <c r="E426" s="3" t="s">
        <v>411</v>
      </c>
      <c r="F426" s="3" t="s">
        <v>91</v>
      </c>
      <c r="G426" s="3" t="s">
        <v>2678</v>
      </c>
    </row>
    <row r="427" spans="1:7" ht="45" customHeight="1" x14ac:dyDescent="0.25">
      <c r="A427" s="3" t="s">
        <v>2113</v>
      </c>
      <c r="B427" s="3" t="s">
        <v>7238</v>
      </c>
      <c r="C427" s="3" t="s">
        <v>84</v>
      </c>
      <c r="D427" s="3" t="s">
        <v>411</v>
      </c>
      <c r="E427" s="3" t="s">
        <v>411</v>
      </c>
      <c r="F427" s="3" t="s">
        <v>91</v>
      </c>
      <c r="G427" s="3" t="s">
        <v>2678</v>
      </c>
    </row>
    <row r="428" spans="1:7" ht="45" customHeight="1" x14ac:dyDescent="0.25">
      <c r="A428" s="3" t="s">
        <v>2116</v>
      </c>
      <c r="B428" s="3" t="s">
        <v>7239</v>
      </c>
      <c r="C428" s="3" t="s">
        <v>290</v>
      </c>
      <c r="D428" s="3" t="s">
        <v>411</v>
      </c>
      <c r="E428" s="3" t="s">
        <v>411</v>
      </c>
      <c r="F428" s="3" t="s">
        <v>91</v>
      </c>
      <c r="G428" s="3" t="s">
        <v>2678</v>
      </c>
    </row>
    <row r="429" spans="1:7" ht="45" customHeight="1" x14ac:dyDescent="0.25">
      <c r="A429" s="3" t="s">
        <v>2119</v>
      </c>
      <c r="B429" s="3" t="s">
        <v>7240</v>
      </c>
      <c r="C429" s="3" t="s">
        <v>127</v>
      </c>
      <c r="D429" s="3" t="s">
        <v>411</v>
      </c>
      <c r="E429" s="3" t="s">
        <v>411</v>
      </c>
      <c r="F429" s="3" t="s">
        <v>91</v>
      </c>
      <c r="G429" s="3" t="s">
        <v>2678</v>
      </c>
    </row>
    <row r="430" spans="1:7" ht="45" customHeight="1" x14ac:dyDescent="0.25">
      <c r="A430" s="3" t="s">
        <v>2122</v>
      </c>
      <c r="B430" s="3" t="s">
        <v>7241</v>
      </c>
      <c r="C430" s="3" t="s">
        <v>205</v>
      </c>
      <c r="D430" s="3" t="s">
        <v>411</v>
      </c>
      <c r="E430" s="3" t="s">
        <v>411</v>
      </c>
      <c r="F430" s="3" t="s">
        <v>91</v>
      </c>
      <c r="G430" s="3" t="s">
        <v>2678</v>
      </c>
    </row>
    <row r="431" spans="1:7" ht="45" customHeight="1" x14ac:dyDescent="0.25">
      <c r="A431" s="3" t="s">
        <v>2126</v>
      </c>
      <c r="B431" s="3" t="s">
        <v>7242</v>
      </c>
      <c r="C431" s="3" t="s">
        <v>127</v>
      </c>
      <c r="D431" s="3" t="s">
        <v>411</v>
      </c>
      <c r="E431" s="3" t="s">
        <v>411</v>
      </c>
      <c r="F431" s="3" t="s">
        <v>91</v>
      </c>
      <c r="G431" s="3" t="s">
        <v>2678</v>
      </c>
    </row>
    <row r="432" spans="1:7" ht="45" customHeight="1" x14ac:dyDescent="0.25">
      <c r="A432" s="3" t="s">
        <v>2130</v>
      </c>
      <c r="B432" s="3" t="s">
        <v>7243</v>
      </c>
      <c r="C432" s="3" t="s">
        <v>213</v>
      </c>
      <c r="D432" s="3" t="s">
        <v>411</v>
      </c>
      <c r="E432" s="3" t="s">
        <v>411</v>
      </c>
      <c r="F432" s="3" t="s">
        <v>91</v>
      </c>
      <c r="G432" s="3" t="s">
        <v>2678</v>
      </c>
    </row>
    <row r="433" spans="1:7" ht="45" customHeight="1" x14ac:dyDescent="0.25">
      <c r="A433" s="3" t="s">
        <v>2135</v>
      </c>
      <c r="B433" s="3" t="s">
        <v>7244</v>
      </c>
      <c r="C433" s="3" t="s">
        <v>127</v>
      </c>
      <c r="D433" s="3" t="s">
        <v>411</v>
      </c>
      <c r="E433" s="3" t="s">
        <v>411</v>
      </c>
      <c r="F433" s="3" t="s">
        <v>91</v>
      </c>
      <c r="G433" s="3" t="s">
        <v>2678</v>
      </c>
    </row>
    <row r="434" spans="1:7" ht="45" customHeight="1" x14ac:dyDescent="0.25">
      <c r="A434" s="3" t="s">
        <v>2141</v>
      </c>
      <c r="B434" s="3" t="s">
        <v>7245</v>
      </c>
      <c r="C434" s="3" t="s">
        <v>311</v>
      </c>
      <c r="D434" s="3" t="s">
        <v>411</v>
      </c>
      <c r="E434" s="3" t="s">
        <v>411</v>
      </c>
      <c r="F434" s="3" t="s">
        <v>91</v>
      </c>
      <c r="G434" s="3" t="s">
        <v>2678</v>
      </c>
    </row>
    <row r="435" spans="1:7" ht="45" customHeight="1" x14ac:dyDescent="0.25">
      <c r="A435" s="3" t="s">
        <v>2147</v>
      </c>
      <c r="B435" s="3" t="s">
        <v>7246</v>
      </c>
      <c r="C435" s="3" t="s">
        <v>127</v>
      </c>
      <c r="D435" s="3" t="s">
        <v>411</v>
      </c>
      <c r="E435" s="3" t="s">
        <v>411</v>
      </c>
      <c r="F435" s="3" t="s">
        <v>91</v>
      </c>
      <c r="G435" s="3" t="s">
        <v>2678</v>
      </c>
    </row>
    <row r="436" spans="1:7" ht="45" customHeight="1" x14ac:dyDescent="0.25">
      <c r="A436" s="3" t="s">
        <v>2151</v>
      </c>
      <c r="B436" s="3" t="s">
        <v>7247</v>
      </c>
      <c r="C436" s="3" t="s">
        <v>84</v>
      </c>
      <c r="D436" s="3" t="s">
        <v>411</v>
      </c>
      <c r="E436" s="3" t="s">
        <v>411</v>
      </c>
      <c r="F436" s="3" t="s">
        <v>91</v>
      </c>
      <c r="G436" s="3" t="s">
        <v>2678</v>
      </c>
    </row>
    <row r="437" spans="1:7" ht="45" customHeight="1" x14ac:dyDescent="0.25">
      <c r="A437" s="3" t="s">
        <v>2154</v>
      </c>
      <c r="B437" s="3" t="s">
        <v>7248</v>
      </c>
      <c r="C437" s="3" t="s">
        <v>84</v>
      </c>
      <c r="D437" s="3" t="s">
        <v>411</v>
      </c>
      <c r="E437" s="3" t="s">
        <v>411</v>
      </c>
      <c r="F437" s="3" t="s">
        <v>91</v>
      </c>
      <c r="G437" s="3" t="s">
        <v>2678</v>
      </c>
    </row>
    <row r="438" spans="1:7" ht="45" customHeight="1" x14ac:dyDescent="0.25">
      <c r="A438" s="3" t="s">
        <v>2159</v>
      </c>
      <c r="B438" s="3" t="s">
        <v>7249</v>
      </c>
      <c r="C438" s="3" t="s">
        <v>197</v>
      </c>
      <c r="D438" s="3" t="s">
        <v>411</v>
      </c>
      <c r="E438" s="3" t="s">
        <v>411</v>
      </c>
      <c r="F438" s="3" t="s">
        <v>91</v>
      </c>
      <c r="G438" s="3" t="s">
        <v>2678</v>
      </c>
    </row>
    <row r="439" spans="1:7" ht="45" customHeight="1" x14ac:dyDescent="0.25">
      <c r="A439" s="3" t="s">
        <v>2161</v>
      </c>
      <c r="B439" s="3" t="s">
        <v>7250</v>
      </c>
      <c r="C439" s="3" t="s">
        <v>1071</v>
      </c>
      <c r="D439" s="3" t="s">
        <v>411</v>
      </c>
      <c r="E439" s="3" t="s">
        <v>411</v>
      </c>
      <c r="F439" s="3" t="s">
        <v>91</v>
      </c>
      <c r="G439" s="3" t="s">
        <v>2678</v>
      </c>
    </row>
    <row r="440" spans="1:7" ht="45" customHeight="1" x14ac:dyDescent="0.25">
      <c r="A440" s="3" t="s">
        <v>2165</v>
      </c>
      <c r="B440" s="3" t="s">
        <v>7251</v>
      </c>
      <c r="C440" s="3" t="s">
        <v>205</v>
      </c>
      <c r="D440" s="3" t="s">
        <v>411</v>
      </c>
      <c r="E440" s="3" t="s">
        <v>411</v>
      </c>
      <c r="F440" s="3" t="s">
        <v>91</v>
      </c>
      <c r="G440" s="3" t="s">
        <v>2678</v>
      </c>
    </row>
    <row r="441" spans="1:7" ht="45" customHeight="1" x14ac:dyDescent="0.25">
      <c r="A441" s="3" t="s">
        <v>2168</v>
      </c>
      <c r="B441" s="3" t="s">
        <v>7252</v>
      </c>
      <c r="C441" s="3" t="s">
        <v>144</v>
      </c>
      <c r="D441" s="3" t="s">
        <v>411</v>
      </c>
      <c r="E441" s="3" t="s">
        <v>411</v>
      </c>
      <c r="F441" s="3" t="s">
        <v>91</v>
      </c>
      <c r="G441" s="3" t="s">
        <v>2678</v>
      </c>
    </row>
    <row r="442" spans="1:7" ht="45" customHeight="1" x14ac:dyDescent="0.25">
      <c r="A442" s="3" t="s">
        <v>2171</v>
      </c>
      <c r="B442" s="3" t="s">
        <v>7253</v>
      </c>
      <c r="C442" s="3" t="s">
        <v>197</v>
      </c>
      <c r="D442" s="3" t="s">
        <v>411</v>
      </c>
      <c r="E442" s="3" t="s">
        <v>411</v>
      </c>
      <c r="F442" s="3" t="s">
        <v>91</v>
      </c>
      <c r="G442" s="3" t="s">
        <v>2678</v>
      </c>
    </row>
    <row r="443" spans="1:7" ht="45" customHeight="1" x14ac:dyDescent="0.25">
      <c r="A443" s="3" t="s">
        <v>2176</v>
      </c>
      <c r="B443" s="3" t="s">
        <v>7254</v>
      </c>
      <c r="C443" s="3" t="s">
        <v>197</v>
      </c>
      <c r="D443" s="3" t="s">
        <v>411</v>
      </c>
      <c r="E443" s="3" t="s">
        <v>411</v>
      </c>
      <c r="F443" s="3" t="s">
        <v>91</v>
      </c>
      <c r="G443" s="3" t="s">
        <v>2678</v>
      </c>
    </row>
    <row r="444" spans="1:7" ht="45" customHeight="1" x14ac:dyDescent="0.25">
      <c r="A444" s="3" t="s">
        <v>2181</v>
      </c>
      <c r="B444" s="3" t="s">
        <v>7255</v>
      </c>
      <c r="C444" s="3" t="s">
        <v>205</v>
      </c>
      <c r="D444" s="3" t="s">
        <v>411</v>
      </c>
      <c r="E444" s="3" t="s">
        <v>411</v>
      </c>
      <c r="F444" s="3" t="s">
        <v>91</v>
      </c>
      <c r="G444" s="3" t="s">
        <v>2678</v>
      </c>
    </row>
    <row r="445" spans="1:7" ht="45" customHeight="1" x14ac:dyDescent="0.25">
      <c r="A445" s="3" t="s">
        <v>2185</v>
      </c>
      <c r="B445" s="3" t="s">
        <v>7256</v>
      </c>
      <c r="C445" s="3" t="s">
        <v>311</v>
      </c>
      <c r="D445" s="3" t="s">
        <v>411</v>
      </c>
      <c r="E445" s="3" t="s">
        <v>411</v>
      </c>
      <c r="F445" s="3" t="s">
        <v>91</v>
      </c>
      <c r="G445" s="3" t="s">
        <v>2678</v>
      </c>
    </row>
    <row r="446" spans="1:7" ht="45" customHeight="1" x14ac:dyDescent="0.25">
      <c r="A446" s="3" t="s">
        <v>2189</v>
      </c>
      <c r="B446" s="3" t="s">
        <v>7257</v>
      </c>
      <c r="C446" s="3" t="s">
        <v>205</v>
      </c>
      <c r="D446" s="3" t="s">
        <v>411</v>
      </c>
      <c r="E446" s="3" t="s">
        <v>411</v>
      </c>
      <c r="F446" s="3" t="s">
        <v>91</v>
      </c>
      <c r="G446" s="3" t="s">
        <v>2678</v>
      </c>
    </row>
    <row r="447" spans="1:7" ht="45" customHeight="1" x14ac:dyDescent="0.25">
      <c r="A447" s="3" t="s">
        <v>2193</v>
      </c>
      <c r="B447" s="3" t="s">
        <v>7258</v>
      </c>
      <c r="C447" s="3" t="s">
        <v>127</v>
      </c>
      <c r="D447" s="3" t="s">
        <v>411</v>
      </c>
      <c r="E447" s="3" t="s">
        <v>411</v>
      </c>
      <c r="F447" s="3" t="s">
        <v>91</v>
      </c>
      <c r="G447" s="3" t="s">
        <v>2678</v>
      </c>
    </row>
    <row r="448" spans="1:7" ht="45" customHeight="1" x14ac:dyDescent="0.25">
      <c r="A448" s="3" t="s">
        <v>2198</v>
      </c>
      <c r="B448" s="3" t="s">
        <v>7259</v>
      </c>
      <c r="C448" s="3" t="s">
        <v>232</v>
      </c>
      <c r="D448" s="3" t="s">
        <v>411</v>
      </c>
      <c r="E448" s="3" t="s">
        <v>411</v>
      </c>
      <c r="F448" s="3" t="s">
        <v>91</v>
      </c>
      <c r="G448" s="3" t="s">
        <v>2678</v>
      </c>
    </row>
    <row r="449" spans="1:7" ht="45" customHeight="1" x14ac:dyDescent="0.25">
      <c r="A449" s="3" t="s">
        <v>2202</v>
      </c>
      <c r="B449" s="3" t="s">
        <v>7260</v>
      </c>
      <c r="C449" s="3" t="s">
        <v>205</v>
      </c>
      <c r="D449" s="3" t="s">
        <v>411</v>
      </c>
      <c r="E449" s="3" t="s">
        <v>411</v>
      </c>
      <c r="F449" s="3" t="s">
        <v>91</v>
      </c>
      <c r="G449" s="3" t="s">
        <v>2678</v>
      </c>
    </row>
    <row r="450" spans="1:7" ht="45" customHeight="1" x14ac:dyDescent="0.25">
      <c r="A450" s="3" t="s">
        <v>2206</v>
      </c>
      <c r="B450" s="3" t="s">
        <v>7261</v>
      </c>
      <c r="C450" s="3" t="s">
        <v>197</v>
      </c>
      <c r="D450" s="3" t="s">
        <v>411</v>
      </c>
      <c r="E450" s="3" t="s">
        <v>411</v>
      </c>
      <c r="F450" s="3" t="s">
        <v>91</v>
      </c>
      <c r="G450" s="3" t="s">
        <v>2678</v>
      </c>
    </row>
    <row r="451" spans="1:7" ht="45" customHeight="1" x14ac:dyDescent="0.25">
      <c r="A451" s="3" t="s">
        <v>2212</v>
      </c>
      <c r="B451" s="3" t="s">
        <v>7262</v>
      </c>
      <c r="C451" s="3" t="s">
        <v>205</v>
      </c>
      <c r="D451" s="3" t="s">
        <v>411</v>
      </c>
      <c r="E451" s="3" t="s">
        <v>411</v>
      </c>
      <c r="F451" s="3" t="s">
        <v>91</v>
      </c>
      <c r="G451" s="3" t="s">
        <v>2678</v>
      </c>
    </row>
    <row r="452" spans="1:7" ht="45" customHeight="1" x14ac:dyDescent="0.25">
      <c r="A452" s="3" t="s">
        <v>2216</v>
      </c>
      <c r="B452" s="3" t="s">
        <v>7263</v>
      </c>
      <c r="C452" s="3" t="s">
        <v>232</v>
      </c>
      <c r="D452" s="3" t="s">
        <v>411</v>
      </c>
      <c r="E452" s="3" t="s">
        <v>411</v>
      </c>
      <c r="F452" s="3" t="s">
        <v>91</v>
      </c>
      <c r="G452" s="3" t="s">
        <v>2678</v>
      </c>
    </row>
    <row r="453" spans="1:7" ht="45" customHeight="1" x14ac:dyDescent="0.25">
      <c r="A453" s="3" t="s">
        <v>2219</v>
      </c>
      <c r="B453" s="3" t="s">
        <v>7264</v>
      </c>
      <c r="C453" s="3" t="s">
        <v>232</v>
      </c>
      <c r="D453" s="3" t="s">
        <v>411</v>
      </c>
      <c r="E453" s="3" t="s">
        <v>411</v>
      </c>
      <c r="F453" s="3" t="s">
        <v>91</v>
      </c>
      <c r="G453" s="3" t="s">
        <v>2678</v>
      </c>
    </row>
    <row r="454" spans="1:7" ht="45" customHeight="1" x14ac:dyDescent="0.25">
      <c r="A454" s="3" t="s">
        <v>2223</v>
      </c>
      <c r="B454" s="3" t="s">
        <v>7265</v>
      </c>
      <c r="C454" s="3" t="s">
        <v>213</v>
      </c>
      <c r="D454" s="3" t="s">
        <v>411</v>
      </c>
      <c r="E454" s="3" t="s">
        <v>411</v>
      </c>
      <c r="F454" s="3" t="s">
        <v>91</v>
      </c>
      <c r="G454" s="3" t="s">
        <v>2678</v>
      </c>
    </row>
    <row r="455" spans="1:7" ht="45" customHeight="1" x14ac:dyDescent="0.25">
      <c r="A455" s="3" t="s">
        <v>2226</v>
      </c>
      <c r="B455" s="3" t="s">
        <v>7266</v>
      </c>
      <c r="C455" s="3" t="s">
        <v>144</v>
      </c>
      <c r="D455" s="3" t="s">
        <v>411</v>
      </c>
      <c r="E455" s="3" t="s">
        <v>411</v>
      </c>
      <c r="F455" s="3" t="s">
        <v>91</v>
      </c>
      <c r="G455" s="3" t="s">
        <v>2678</v>
      </c>
    </row>
    <row r="456" spans="1:7" ht="45" customHeight="1" x14ac:dyDescent="0.25">
      <c r="A456" s="3" t="s">
        <v>2229</v>
      </c>
      <c r="B456" s="3" t="s">
        <v>7267</v>
      </c>
      <c r="C456" s="3" t="s">
        <v>84</v>
      </c>
      <c r="D456" s="3" t="s">
        <v>411</v>
      </c>
      <c r="E456" s="3" t="s">
        <v>411</v>
      </c>
      <c r="F456" s="3" t="s">
        <v>91</v>
      </c>
      <c r="G456" s="3" t="s">
        <v>2678</v>
      </c>
    </row>
    <row r="457" spans="1:7" ht="45" customHeight="1" x14ac:dyDescent="0.25">
      <c r="A457" s="3" t="s">
        <v>2232</v>
      </c>
      <c r="B457" s="3" t="s">
        <v>7268</v>
      </c>
      <c r="C457" s="3" t="s">
        <v>84</v>
      </c>
      <c r="D457" s="3" t="s">
        <v>411</v>
      </c>
      <c r="E457" s="3" t="s">
        <v>411</v>
      </c>
      <c r="F457" s="3" t="s">
        <v>91</v>
      </c>
      <c r="G457" s="3" t="s">
        <v>2678</v>
      </c>
    </row>
    <row r="458" spans="1:7" ht="45" customHeight="1" x14ac:dyDescent="0.25">
      <c r="A458" s="3" t="s">
        <v>2235</v>
      </c>
      <c r="B458" s="3" t="s">
        <v>7269</v>
      </c>
      <c r="C458" s="3" t="s">
        <v>84</v>
      </c>
      <c r="D458" s="3" t="s">
        <v>411</v>
      </c>
      <c r="E458" s="3" t="s">
        <v>411</v>
      </c>
      <c r="F458" s="3" t="s">
        <v>91</v>
      </c>
      <c r="G458" s="3" t="s">
        <v>2678</v>
      </c>
    </row>
    <row r="459" spans="1:7" ht="45" customHeight="1" x14ac:dyDescent="0.25">
      <c r="A459" s="3" t="s">
        <v>2238</v>
      </c>
      <c r="B459" s="3" t="s">
        <v>7270</v>
      </c>
      <c r="C459" s="3" t="s">
        <v>84</v>
      </c>
      <c r="D459" s="3" t="s">
        <v>411</v>
      </c>
      <c r="E459" s="3" t="s">
        <v>411</v>
      </c>
      <c r="F459" s="3" t="s">
        <v>91</v>
      </c>
      <c r="G459" s="3" t="s">
        <v>2678</v>
      </c>
    </row>
    <row r="460" spans="1:7" ht="45" customHeight="1" x14ac:dyDescent="0.25">
      <c r="A460" s="3" t="s">
        <v>2243</v>
      </c>
      <c r="B460" s="3" t="s">
        <v>7271</v>
      </c>
      <c r="C460" s="3" t="s">
        <v>84</v>
      </c>
      <c r="D460" s="3" t="s">
        <v>411</v>
      </c>
      <c r="E460" s="3" t="s">
        <v>411</v>
      </c>
      <c r="F460" s="3" t="s">
        <v>91</v>
      </c>
      <c r="G460" s="3" t="s">
        <v>2678</v>
      </c>
    </row>
    <row r="461" spans="1:7" ht="45" customHeight="1" x14ac:dyDescent="0.25">
      <c r="A461" s="3" t="s">
        <v>2246</v>
      </c>
      <c r="B461" s="3" t="s">
        <v>7272</v>
      </c>
      <c r="C461" s="3" t="s">
        <v>144</v>
      </c>
      <c r="D461" s="3" t="s">
        <v>411</v>
      </c>
      <c r="E461" s="3" t="s">
        <v>411</v>
      </c>
      <c r="F461" s="3" t="s">
        <v>91</v>
      </c>
      <c r="G461" s="3" t="s">
        <v>2678</v>
      </c>
    </row>
    <row r="462" spans="1:7" ht="45" customHeight="1" x14ac:dyDescent="0.25">
      <c r="A462" s="3" t="s">
        <v>2250</v>
      </c>
      <c r="B462" s="3" t="s">
        <v>7273</v>
      </c>
      <c r="C462" s="3" t="s">
        <v>136</v>
      </c>
      <c r="D462" s="3" t="s">
        <v>411</v>
      </c>
      <c r="E462" s="3" t="s">
        <v>411</v>
      </c>
      <c r="F462" s="3" t="s">
        <v>91</v>
      </c>
      <c r="G462" s="3" t="s">
        <v>2678</v>
      </c>
    </row>
    <row r="463" spans="1:7" ht="45" customHeight="1" x14ac:dyDescent="0.25">
      <c r="A463" s="3" t="s">
        <v>2254</v>
      </c>
      <c r="B463" s="3" t="s">
        <v>7274</v>
      </c>
      <c r="C463" s="3" t="s">
        <v>136</v>
      </c>
      <c r="D463" s="3" t="s">
        <v>411</v>
      </c>
      <c r="E463" s="3" t="s">
        <v>411</v>
      </c>
      <c r="F463" s="3" t="s">
        <v>91</v>
      </c>
      <c r="G463" s="3" t="s">
        <v>2678</v>
      </c>
    </row>
    <row r="464" spans="1:7" ht="45" customHeight="1" x14ac:dyDescent="0.25">
      <c r="A464" s="3" t="s">
        <v>2257</v>
      </c>
      <c r="B464" s="3" t="s">
        <v>7275</v>
      </c>
      <c r="C464" s="3" t="s">
        <v>84</v>
      </c>
      <c r="D464" s="3" t="s">
        <v>411</v>
      </c>
      <c r="E464" s="3" t="s">
        <v>411</v>
      </c>
      <c r="F464" s="3" t="s">
        <v>91</v>
      </c>
      <c r="G464" s="3" t="s">
        <v>2678</v>
      </c>
    </row>
    <row r="465" spans="1:7" ht="45" customHeight="1" x14ac:dyDescent="0.25">
      <c r="A465" s="3" t="s">
        <v>2262</v>
      </c>
      <c r="B465" s="3" t="s">
        <v>7276</v>
      </c>
      <c r="C465" s="3" t="s">
        <v>144</v>
      </c>
      <c r="D465" s="3" t="s">
        <v>411</v>
      </c>
      <c r="E465" s="3" t="s">
        <v>411</v>
      </c>
      <c r="F465" s="3" t="s">
        <v>91</v>
      </c>
      <c r="G465" s="3" t="s">
        <v>2678</v>
      </c>
    </row>
    <row r="466" spans="1:7" ht="45" customHeight="1" x14ac:dyDescent="0.25">
      <c r="A466" s="3" t="s">
        <v>2268</v>
      </c>
      <c r="B466" s="3" t="s">
        <v>7277</v>
      </c>
      <c r="C466" s="3" t="s">
        <v>197</v>
      </c>
      <c r="D466" s="3" t="s">
        <v>411</v>
      </c>
      <c r="E466" s="3" t="s">
        <v>411</v>
      </c>
      <c r="F466" s="3" t="s">
        <v>91</v>
      </c>
      <c r="G466" s="3" t="s">
        <v>2678</v>
      </c>
    </row>
    <row r="467" spans="1:7" ht="45" customHeight="1" x14ac:dyDescent="0.25">
      <c r="A467" s="3" t="s">
        <v>2271</v>
      </c>
      <c r="B467" s="3" t="s">
        <v>7278</v>
      </c>
      <c r="C467" s="3" t="s">
        <v>84</v>
      </c>
      <c r="D467" s="3" t="s">
        <v>411</v>
      </c>
      <c r="E467" s="3" t="s">
        <v>411</v>
      </c>
      <c r="F467" s="3" t="s">
        <v>91</v>
      </c>
      <c r="G467" s="3" t="s">
        <v>2678</v>
      </c>
    </row>
    <row r="468" spans="1:7" ht="45" customHeight="1" x14ac:dyDescent="0.25">
      <c r="A468" s="3" t="s">
        <v>2275</v>
      </c>
      <c r="B468" s="3" t="s">
        <v>7279</v>
      </c>
      <c r="C468" s="3" t="s">
        <v>232</v>
      </c>
      <c r="D468" s="3" t="s">
        <v>411</v>
      </c>
      <c r="E468" s="3" t="s">
        <v>411</v>
      </c>
      <c r="F468" s="3" t="s">
        <v>91</v>
      </c>
      <c r="G468" s="3" t="s">
        <v>2678</v>
      </c>
    </row>
    <row r="469" spans="1:7" ht="45" customHeight="1" x14ac:dyDescent="0.25">
      <c r="A469" s="3" t="s">
        <v>2278</v>
      </c>
      <c r="B469" s="3" t="s">
        <v>7280</v>
      </c>
      <c r="C469" s="3" t="s">
        <v>84</v>
      </c>
      <c r="D469" s="3" t="s">
        <v>411</v>
      </c>
      <c r="E469" s="3" t="s">
        <v>411</v>
      </c>
      <c r="F469" s="3" t="s">
        <v>91</v>
      </c>
      <c r="G469" s="3" t="s">
        <v>2678</v>
      </c>
    </row>
    <row r="470" spans="1:7" ht="45" customHeight="1" x14ac:dyDescent="0.25">
      <c r="A470" s="3" t="s">
        <v>2281</v>
      </c>
      <c r="B470" s="3" t="s">
        <v>7281</v>
      </c>
      <c r="C470" s="3" t="s">
        <v>127</v>
      </c>
      <c r="D470" s="3" t="s">
        <v>411</v>
      </c>
      <c r="E470" s="3" t="s">
        <v>411</v>
      </c>
      <c r="F470" s="3" t="s">
        <v>91</v>
      </c>
      <c r="G470" s="3" t="s">
        <v>2678</v>
      </c>
    </row>
    <row r="471" spans="1:7" ht="45" customHeight="1" x14ac:dyDescent="0.25">
      <c r="A471" s="3" t="s">
        <v>2285</v>
      </c>
      <c r="B471" s="3" t="s">
        <v>7282</v>
      </c>
      <c r="C471" s="3" t="s">
        <v>197</v>
      </c>
      <c r="D471" s="3" t="s">
        <v>411</v>
      </c>
      <c r="E471" s="3" t="s">
        <v>411</v>
      </c>
      <c r="F471" s="3" t="s">
        <v>91</v>
      </c>
      <c r="G471" s="3" t="s">
        <v>2678</v>
      </c>
    </row>
    <row r="472" spans="1:7" ht="45" customHeight="1" x14ac:dyDescent="0.25">
      <c r="A472" s="3" t="s">
        <v>2289</v>
      </c>
      <c r="B472" s="3" t="s">
        <v>7283</v>
      </c>
      <c r="C472" s="3" t="s">
        <v>84</v>
      </c>
      <c r="D472" s="3" t="s">
        <v>411</v>
      </c>
      <c r="E472" s="3" t="s">
        <v>411</v>
      </c>
      <c r="F472" s="3" t="s">
        <v>91</v>
      </c>
      <c r="G472" s="3" t="s">
        <v>2678</v>
      </c>
    </row>
    <row r="473" spans="1:7" ht="45" customHeight="1" x14ac:dyDescent="0.25">
      <c r="A473" s="3" t="s">
        <v>2295</v>
      </c>
      <c r="B473" s="3" t="s">
        <v>7284</v>
      </c>
      <c r="C473" s="3" t="s">
        <v>311</v>
      </c>
      <c r="D473" s="3" t="s">
        <v>411</v>
      </c>
      <c r="E473" s="3" t="s">
        <v>411</v>
      </c>
      <c r="F473" s="3" t="s">
        <v>91</v>
      </c>
      <c r="G473" s="3" t="s">
        <v>2678</v>
      </c>
    </row>
    <row r="474" spans="1:7" ht="45" customHeight="1" x14ac:dyDescent="0.25">
      <c r="A474" s="3" t="s">
        <v>2299</v>
      </c>
      <c r="B474" s="3" t="s">
        <v>7285</v>
      </c>
      <c r="C474" s="3" t="s">
        <v>84</v>
      </c>
      <c r="D474" s="3" t="s">
        <v>411</v>
      </c>
      <c r="E474" s="3" t="s">
        <v>411</v>
      </c>
      <c r="F474" s="3" t="s">
        <v>91</v>
      </c>
      <c r="G474" s="3" t="s">
        <v>2678</v>
      </c>
    </row>
    <row r="475" spans="1:7" ht="45" customHeight="1" x14ac:dyDescent="0.25">
      <c r="A475" s="3" t="s">
        <v>2303</v>
      </c>
      <c r="B475" s="3" t="s">
        <v>7286</v>
      </c>
      <c r="C475" s="3" t="s">
        <v>84</v>
      </c>
      <c r="D475" s="3" t="s">
        <v>411</v>
      </c>
      <c r="E475" s="3" t="s">
        <v>411</v>
      </c>
      <c r="F475" s="3" t="s">
        <v>91</v>
      </c>
      <c r="G475" s="3" t="s">
        <v>2678</v>
      </c>
    </row>
    <row r="476" spans="1:7" ht="45" customHeight="1" x14ac:dyDescent="0.25">
      <c r="A476" s="3" t="s">
        <v>2306</v>
      </c>
      <c r="B476" s="3" t="s">
        <v>7287</v>
      </c>
      <c r="C476" s="3" t="s">
        <v>84</v>
      </c>
      <c r="D476" s="3" t="s">
        <v>411</v>
      </c>
      <c r="E476" s="3" t="s">
        <v>411</v>
      </c>
      <c r="F476" s="3" t="s">
        <v>91</v>
      </c>
      <c r="G476" s="3" t="s">
        <v>2678</v>
      </c>
    </row>
    <row r="477" spans="1:7" ht="45" customHeight="1" x14ac:dyDescent="0.25">
      <c r="A477" s="3" t="s">
        <v>2311</v>
      </c>
      <c r="B477" s="3" t="s">
        <v>7288</v>
      </c>
      <c r="C477" s="3" t="s">
        <v>205</v>
      </c>
      <c r="D477" s="3" t="s">
        <v>411</v>
      </c>
      <c r="E477" s="3" t="s">
        <v>411</v>
      </c>
      <c r="F477" s="3" t="s">
        <v>91</v>
      </c>
      <c r="G477" s="3" t="s">
        <v>2678</v>
      </c>
    </row>
    <row r="478" spans="1:7" ht="45" customHeight="1" x14ac:dyDescent="0.25">
      <c r="A478" s="3" t="s">
        <v>2313</v>
      </c>
      <c r="B478" s="3" t="s">
        <v>7289</v>
      </c>
      <c r="C478" s="3" t="s">
        <v>283</v>
      </c>
      <c r="D478" s="3" t="s">
        <v>411</v>
      </c>
      <c r="E478" s="3" t="s">
        <v>411</v>
      </c>
      <c r="F478" s="3" t="s">
        <v>91</v>
      </c>
      <c r="G478" s="3" t="s">
        <v>2678</v>
      </c>
    </row>
    <row r="479" spans="1:7" ht="45" customHeight="1" x14ac:dyDescent="0.25">
      <c r="A479" s="3" t="s">
        <v>2316</v>
      </c>
      <c r="B479" s="3" t="s">
        <v>7290</v>
      </c>
      <c r="C479" s="3" t="s">
        <v>144</v>
      </c>
      <c r="D479" s="3" t="s">
        <v>411</v>
      </c>
      <c r="E479" s="3" t="s">
        <v>411</v>
      </c>
      <c r="F479" s="3" t="s">
        <v>91</v>
      </c>
      <c r="G479" s="3" t="s">
        <v>2678</v>
      </c>
    </row>
    <row r="480" spans="1:7" ht="45" customHeight="1" x14ac:dyDescent="0.25">
      <c r="A480" s="3" t="s">
        <v>2320</v>
      </c>
      <c r="B480" s="3" t="s">
        <v>7291</v>
      </c>
      <c r="C480" s="3" t="s">
        <v>311</v>
      </c>
      <c r="D480" s="3" t="s">
        <v>411</v>
      </c>
      <c r="E480" s="3" t="s">
        <v>411</v>
      </c>
      <c r="F480" s="3" t="s">
        <v>91</v>
      </c>
      <c r="G480" s="3" t="s">
        <v>2678</v>
      </c>
    </row>
    <row r="481" spans="1:7" ht="45" customHeight="1" x14ac:dyDescent="0.25">
      <c r="A481" s="3" t="s">
        <v>2323</v>
      </c>
      <c r="B481" s="3" t="s">
        <v>7292</v>
      </c>
      <c r="C481" s="3" t="s">
        <v>144</v>
      </c>
      <c r="D481" s="3" t="s">
        <v>411</v>
      </c>
      <c r="E481" s="3" t="s">
        <v>411</v>
      </c>
      <c r="F481" s="3" t="s">
        <v>91</v>
      </c>
      <c r="G481" s="3" t="s">
        <v>2678</v>
      </c>
    </row>
    <row r="482" spans="1:7" ht="45" customHeight="1" x14ac:dyDescent="0.25">
      <c r="A482" s="3" t="s">
        <v>2326</v>
      </c>
      <c r="B482" s="3" t="s">
        <v>7293</v>
      </c>
      <c r="C482" s="3" t="s">
        <v>290</v>
      </c>
      <c r="D482" s="3" t="s">
        <v>411</v>
      </c>
      <c r="E482" s="3" t="s">
        <v>411</v>
      </c>
      <c r="F482" s="3" t="s">
        <v>91</v>
      </c>
      <c r="G482" s="3" t="s">
        <v>2678</v>
      </c>
    </row>
    <row r="483" spans="1:7" ht="45" customHeight="1" x14ac:dyDescent="0.25">
      <c r="A483" s="3" t="s">
        <v>2330</v>
      </c>
      <c r="B483" s="3" t="s">
        <v>7294</v>
      </c>
      <c r="C483" s="3" t="s">
        <v>127</v>
      </c>
      <c r="D483" s="3" t="s">
        <v>411</v>
      </c>
      <c r="E483" s="3" t="s">
        <v>411</v>
      </c>
      <c r="F483" s="3" t="s">
        <v>91</v>
      </c>
      <c r="G483" s="3" t="s">
        <v>2678</v>
      </c>
    </row>
    <row r="484" spans="1:7" ht="45" customHeight="1" x14ac:dyDescent="0.25">
      <c r="A484" s="3" t="s">
        <v>2335</v>
      </c>
      <c r="B484" s="3" t="s">
        <v>7295</v>
      </c>
      <c r="C484" s="3" t="s">
        <v>136</v>
      </c>
      <c r="D484" s="3" t="s">
        <v>411</v>
      </c>
      <c r="E484" s="3" t="s">
        <v>411</v>
      </c>
      <c r="F484" s="3" t="s">
        <v>91</v>
      </c>
      <c r="G484" s="3" t="s">
        <v>2678</v>
      </c>
    </row>
    <row r="485" spans="1:7" ht="45" customHeight="1" x14ac:dyDescent="0.25">
      <c r="A485" s="3" t="s">
        <v>2339</v>
      </c>
      <c r="B485" s="3" t="s">
        <v>7296</v>
      </c>
      <c r="C485" s="3" t="s">
        <v>213</v>
      </c>
      <c r="D485" s="3" t="s">
        <v>411</v>
      </c>
      <c r="E485" s="3" t="s">
        <v>411</v>
      </c>
      <c r="F485" s="3" t="s">
        <v>91</v>
      </c>
      <c r="G485" s="3" t="s">
        <v>2678</v>
      </c>
    </row>
    <row r="486" spans="1:7" ht="45" customHeight="1" x14ac:dyDescent="0.25">
      <c r="A486" s="3" t="s">
        <v>2343</v>
      </c>
      <c r="B486" s="3" t="s">
        <v>7297</v>
      </c>
      <c r="C486" s="3" t="s">
        <v>127</v>
      </c>
      <c r="D486" s="3" t="s">
        <v>411</v>
      </c>
      <c r="E486" s="3" t="s">
        <v>411</v>
      </c>
      <c r="F486" s="3" t="s">
        <v>91</v>
      </c>
      <c r="G486" s="3" t="s">
        <v>2678</v>
      </c>
    </row>
    <row r="487" spans="1:7" ht="45" customHeight="1" x14ac:dyDescent="0.25">
      <c r="A487" s="3" t="s">
        <v>2347</v>
      </c>
      <c r="B487" s="3" t="s">
        <v>7298</v>
      </c>
      <c r="C487" s="3" t="s">
        <v>127</v>
      </c>
      <c r="D487" s="3" t="s">
        <v>411</v>
      </c>
      <c r="E487" s="3" t="s">
        <v>411</v>
      </c>
      <c r="F487" s="3" t="s">
        <v>91</v>
      </c>
      <c r="G487" s="3" t="s">
        <v>2678</v>
      </c>
    </row>
    <row r="488" spans="1:7" ht="45" customHeight="1" x14ac:dyDescent="0.25">
      <c r="A488" s="3" t="s">
        <v>2352</v>
      </c>
      <c r="B488" s="3" t="s">
        <v>7299</v>
      </c>
      <c r="C488" s="3" t="s">
        <v>1071</v>
      </c>
      <c r="D488" s="3" t="s">
        <v>411</v>
      </c>
      <c r="E488" s="3" t="s">
        <v>411</v>
      </c>
      <c r="F488" s="3" t="s">
        <v>91</v>
      </c>
      <c r="G488" s="3" t="s">
        <v>2678</v>
      </c>
    </row>
    <row r="489" spans="1:7" ht="45" customHeight="1" x14ac:dyDescent="0.25">
      <c r="A489" s="3" t="s">
        <v>2355</v>
      </c>
      <c r="B489" s="3" t="s">
        <v>7300</v>
      </c>
      <c r="C489" s="3" t="s">
        <v>197</v>
      </c>
      <c r="D489" s="3" t="s">
        <v>411</v>
      </c>
      <c r="E489" s="3" t="s">
        <v>411</v>
      </c>
      <c r="F489" s="3" t="s">
        <v>91</v>
      </c>
      <c r="G489" s="3" t="s">
        <v>2678</v>
      </c>
    </row>
    <row r="490" spans="1:7" ht="45" customHeight="1" x14ac:dyDescent="0.25">
      <c r="A490" s="3" t="s">
        <v>2360</v>
      </c>
      <c r="B490" s="3" t="s">
        <v>7301</v>
      </c>
      <c r="C490" s="3" t="s">
        <v>197</v>
      </c>
      <c r="D490" s="3" t="s">
        <v>411</v>
      </c>
      <c r="E490" s="3" t="s">
        <v>411</v>
      </c>
      <c r="F490" s="3" t="s">
        <v>91</v>
      </c>
      <c r="G490" s="3" t="s">
        <v>2678</v>
      </c>
    </row>
    <row r="491" spans="1:7" ht="45" customHeight="1" x14ac:dyDescent="0.25">
      <c r="A491" s="3" t="s">
        <v>2366</v>
      </c>
      <c r="B491" s="3" t="s">
        <v>7302</v>
      </c>
      <c r="C491" s="3" t="s">
        <v>127</v>
      </c>
      <c r="D491" s="3" t="s">
        <v>411</v>
      </c>
      <c r="E491" s="3" t="s">
        <v>411</v>
      </c>
      <c r="F491" s="3" t="s">
        <v>91</v>
      </c>
      <c r="G491" s="3" t="s">
        <v>2678</v>
      </c>
    </row>
    <row r="492" spans="1:7" ht="45" customHeight="1" x14ac:dyDescent="0.25">
      <c r="A492" s="3" t="s">
        <v>2369</v>
      </c>
      <c r="B492" s="3" t="s">
        <v>7303</v>
      </c>
      <c r="C492" s="3" t="s">
        <v>127</v>
      </c>
      <c r="D492" s="3" t="s">
        <v>411</v>
      </c>
      <c r="E492" s="3" t="s">
        <v>411</v>
      </c>
      <c r="F492" s="3" t="s">
        <v>91</v>
      </c>
      <c r="G492" s="3" t="s">
        <v>2678</v>
      </c>
    </row>
    <row r="493" spans="1:7" ht="45" customHeight="1" x14ac:dyDescent="0.25">
      <c r="A493" s="3" t="s">
        <v>2375</v>
      </c>
      <c r="B493" s="3" t="s">
        <v>7304</v>
      </c>
      <c r="C493" s="3" t="s">
        <v>311</v>
      </c>
      <c r="D493" s="3" t="s">
        <v>411</v>
      </c>
      <c r="E493" s="3" t="s">
        <v>411</v>
      </c>
      <c r="F493" s="3" t="s">
        <v>91</v>
      </c>
      <c r="G493" s="3" t="s">
        <v>2678</v>
      </c>
    </row>
    <row r="494" spans="1:7" ht="45" customHeight="1" x14ac:dyDescent="0.25">
      <c r="A494" s="3" t="s">
        <v>2378</v>
      </c>
      <c r="B494" s="3" t="s">
        <v>7305</v>
      </c>
      <c r="C494" s="3" t="s">
        <v>1626</v>
      </c>
      <c r="D494" s="3" t="s">
        <v>411</v>
      </c>
      <c r="E494" s="3" t="s">
        <v>411</v>
      </c>
      <c r="F494" s="3" t="s">
        <v>91</v>
      </c>
      <c r="G494" s="3" t="s">
        <v>2678</v>
      </c>
    </row>
    <row r="495" spans="1:7" ht="45" customHeight="1" x14ac:dyDescent="0.25">
      <c r="A495" s="3" t="s">
        <v>2382</v>
      </c>
      <c r="B495" s="3" t="s">
        <v>7306</v>
      </c>
      <c r="C495" s="3" t="s">
        <v>127</v>
      </c>
      <c r="D495" s="3" t="s">
        <v>411</v>
      </c>
      <c r="E495" s="3" t="s">
        <v>411</v>
      </c>
      <c r="F495" s="3" t="s">
        <v>91</v>
      </c>
      <c r="G495" s="3" t="s">
        <v>2678</v>
      </c>
    </row>
    <row r="496" spans="1:7" ht="45" customHeight="1" x14ac:dyDescent="0.25">
      <c r="A496" s="3" t="s">
        <v>2385</v>
      </c>
      <c r="B496" s="3" t="s">
        <v>7307</v>
      </c>
      <c r="C496" s="3" t="s">
        <v>205</v>
      </c>
      <c r="D496" s="3" t="s">
        <v>411</v>
      </c>
      <c r="E496" s="3" t="s">
        <v>411</v>
      </c>
      <c r="F496" s="3" t="s">
        <v>91</v>
      </c>
      <c r="G496" s="3" t="s">
        <v>2678</v>
      </c>
    </row>
    <row r="497" spans="1:7" ht="45" customHeight="1" x14ac:dyDescent="0.25">
      <c r="A497" s="3" t="s">
        <v>2389</v>
      </c>
      <c r="B497" s="3" t="s">
        <v>7308</v>
      </c>
      <c r="C497" s="3" t="s">
        <v>205</v>
      </c>
      <c r="D497" s="3" t="s">
        <v>411</v>
      </c>
      <c r="E497" s="3" t="s">
        <v>411</v>
      </c>
      <c r="F497" s="3" t="s">
        <v>91</v>
      </c>
      <c r="G497" s="3" t="s">
        <v>2678</v>
      </c>
    </row>
    <row r="498" spans="1:7" ht="45" customHeight="1" x14ac:dyDescent="0.25">
      <c r="A498" s="3" t="s">
        <v>2391</v>
      </c>
      <c r="B498" s="3" t="s">
        <v>7309</v>
      </c>
      <c r="C498" s="3" t="s">
        <v>127</v>
      </c>
      <c r="D498" s="3" t="s">
        <v>411</v>
      </c>
      <c r="E498" s="3" t="s">
        <v>411</v>
      </c>
      <c r="F498" s="3" t="s">
        <v>91</v>
      </c>
      <c r="G498" s="3" t="s">
        <v>2678</v>
      </c>
    </row>
    <row r="499" spans="1:7" ht="45" customHeight="1" x14ac:dyDescent="0.25">
      <c r="A499" s="3" t="s">
        <v>2397</v>
      </c>
      <c r="B499" s="3" t="s">
        <v>7310</v>
      </c>
      <c r="C499" s="3" t="s">
        <v>205</v>
      </c>
      <c r="D499" s="3" t="s">
        <v>411</v>
      </c>
      <c r="E499" s="3" t="s">
        <v>411</v>
      </c>
      <c r="F499" s="3" t="s">
        <v>91</v>
      </c>
      <c r="G499" s="3" t="s">
        <v>2678</v>
      </c>
    </row>
    <row r="500" spans="1:7" ht="45" customHeight="1" x14ac:dyDescent="0.25">
      <c r="A500" s="3" t="s">
        <v>2401</v>
      </c>
      <c r="B500" s="3" t="s">
        <v>7311</v>
      </c>
      <c r="C500" s="3" t="s">
        <v>197</v>
      </c>
      <c r="D500" s="3" t="s">
        <v>411</v>
      </c>
      <c r="E500" s="3" t="s">
        <v>411</v>
      </c>
      <c r="F500" s="3" t="s">
        <v>91</v>
      </c>
      <c r="G500" s="3" t="s">
        <v>2678</v>
      </c>
    </row>
    <row r="501" spans="1:7" ht="45" customHeight="1" x14ac:dyDescent="0.25">
      <c r="A501" s="3" t="s">
        <v>2405</v>
      </c>
      <c r="B501" s="3" t="s">
        <v>7312</v>
      </c>
      <c r="C501" s="3" t="s">
        <v>205</v>
      </c>
      <c r="D501" s="3" t="s">
        <v>411</v>
      </c>
      <c r="E501" s="3" t="s">
        <v>411</v>
      </c>
      <c r="F501" s="3" t="s">
        <v>91</v>
      </c>
      <c r="G501" s="3" t="s">
        <v>2678</v>
      </c>
    </row>
    <row r="502" spans="1:7" ht="45" customHeight="1" x14ac:dyDescent="0.25">
      <c r="A502" s="3" t="s">
        <v>2410</v>
      </c>
      <c r="B502" s="3" t="s">
        <v>7313</v>
      </c>
      <c r="C502" s="3" t="s">
        <v>109</v>
      </c>
      <c r="D502" s="3" t="s">
        <v>411</v>
      </c>
      <c r="E502" s="3" t="s">
        <v>411</v>
      </c>
      <c r="F502" s="3" t="s">
        <v>91</v>
      </c>
      <c r="G502" s="3" t="s">
        <v>2678</v>
      </c>
    </row>
    <row r="503" spans="1:7" ht="45" customHeight="1" x14ac:dyDescent="0.25">
      <c r="A503" s="3" t="s">
        <v>2414</v>
      </c>
      <c r="B503" s="3" t="s">
        <v>7314</v>
      </c>
      <c r="C503" s="3" t="s">
        <v>197</v>
      </c>
      <c r="D503" s="3" t="s">
        <v>411</v>
      </c>
      <c r="E503" s="3" t="s">
        <v>411</v>
      </c>
      <c r="F503" s="3" t="s">
        <v>91</v>
      </c>
      <c r="G503" s="3" t="s">
        <v>2678</v>
      </c>
    </row>
    <row r="504" spans="1:7" ht="45" customHeight="1" x14ac:dyDescent="0.25">
      <c r="A504" s="3" t="s">
        <v>2419</v>
      </c>
      <c r="B504" s="3" t="s">
        <v>7315</v>
      </c>
      <c r="C504" s="3" t="s">
        <v>127</v>
      </c>
      <c r="D504" s="3" t="s">
        <v>411</v>
      </c>
      <c r="E504" s="3" t="s">
        <v>411</v>
      </c>
      <c r="F504" s="3" t="s">
        <v>91</v>
      </c>
      <c r="G504" s="3" t="s">
        <v>2678</v>
      </c>
    </row>
    <row r="505" spans="1:7" ht="45" customHeight="1" x14ac:dyDescent="0.25">
      <c r="A505" s="3" t="s">
        <v>2422</v>
      </c>
      <c r="B505" s="3" t="s">
        <v>7316</v>
      </c>
      <c r="C505" s="3" t="s">
        <v>127</v>
      </c>
      <c r="D505" s="3" t="s">
        <v>411</v>
      </c>
      <c r="E505" s="3" t="s">
        <v>411</v>
      </c>
      <c r="F505" s="3" t="s">
        <v>91</v>
      </c>
      <c r="G505" s="3" t="s">
        <v>2678</v>
      </c>
    </row>
    <row r="506" spans="1:7" ht="45" customHeight="1" x14ac:dyDescent="0.25">
      <c r="A506" s="3" t="s">
        <v>2427</v>
      </c>
      <c r="B506" s="3" t="s">
        <v>7317</v>
      </c>
      <c r="C506" s="3" t="s">
        <v>127</v>
      </c>
      <c r="D506" s="3" t="s">
        <v>411</v>
      </c>
      <c r="E506" s="3" t="s">
        <v>411</v>
      </c>
      <c r="F506" s="3" t="s">
        <v>91</v>
      </c>
      <c r="G506" s="3" t="s">
        <v>2678</v>
      </c>
    </row>
    <row r="507" spans="1:7" ht="45" customHeight="1" x14ac:dyDescent="0.25">
      <c r="A507" s="3" t="s">
        <v>2432</v>
      </c>
      <c r="B507" s="3" t="s">
        <v>7318</v>
      </c>
      <c r="C507" s="3" t="s">
        <v>1399</v>
      </c>
      <c r="D507" s="3" t="s">
        <v>411</v>
      </c>
      <c r="E507" s="3" t="s">
        <v>411</v>
      </c>
      <c r="F507" s="3" t="s">
        <v>91</v>
      </c>
      <c r="G507" s="3" t="s">
        <v>2678</v>
      </c>
    </row>
    <row r="508" spans="1:7" ht="45" customHeight="1" x14ac:dyDescent="0.25">
      <c r="A508" s="3" t="s">
        <v>2437</v>
      </c>
      <c r="B508" s="3" t="s">
        <v>7319</v>
      </c>
      <c r="C508" s="3" t="s">
        <v>127</v>
      </c>
      <c r="D508" s="3" t="s">
        <v>411</v>
      </c>
      <c r="E508" s="3" t="s">
        <v>411</v>
      </c>
      <c r="F508" s="3" t="s">
        <v>91</v>
      </c>
      <c r="G508" s="3" t="s">
        <v>2678</v>
      </c>
    </row>
    <row r="509" spans="1:7" ht="45" customHeight="1" x14ac:dyDescent="0.25">
      <c r="A509" s="3" t="s">
        <v>2440</v>
      </c>
      <c r="B509" s="3" t="s">
        <v>7320</v>
      </c>
      <c r="C509" s="3" t="s">
        <v>127</v>
      </c>
      <c r="D509" s="3" t="s">
        <v>411</v>
      </c>
      <c r="E509" s="3" t="s">
        <v>411</v>
      </c>
      <c r="F509" s="3" t="s">
        <v>91</v>
      </c>
      <c r="G509" s="3" t="s">
        <v>2678</v>
      </c>
    </row>
    <row r="510" spans="1:7" ht="45" customHeight="1" x14ac:dyDescent="0.25">
      <c r="A510" s="3" t="s">
        <v>2444</v>
      </c>
      <c r="B510" s="3" t="s">
        <v>7321</v>
      </c>
      <c r="C510" s="3" t="s">
        <v>205</v>
      </c>
      <c r="D510" s="3" t="s">
        <v>411</v>
      </c>
      <c r="E510" s="3" t="s">
        <v>411</v>
      </c>
      <c r="F510" s="3" t="s">
        <v>91</v>
      </c>
      <c r="G510" s="3" t="s">
        <v>2678</v>
      </c>
    </row>
    <row r="511" spans="1:7" ht="45" customHeight="1" x14ac:dyDescent="0.25">
      <c r="A511" s="3" t="s">
        <v>2449</v>
      </c>
      <c r="B511" s="3" t="s">
        <v>7322</v>
      </c>
      <c r="C511" s="3" t="s">
        <v>205</v>
      </c>
      <c r="D511" s="3" t="s">
        <v>411</v>
      </c>
      <c r="E511" s="3" t="s">
        <v>411</v>
      </c>
      <c r="F511" s="3" t="s">
        <v>91</v>
      </c>
      <c r="G511" s="3" t="s">
        <v>2678</v>
      </c>
    </row>
    <row r="512" spans="1:7" ht="45" customHeight="1" x14ac:dyDescent="0.25">
      <c r="A512" s="3" t="s">
        <v>2453</v>
      </c>
      <c r="B512" s="3" t="s">
        <v>7323</v>
      </c>
      <c r="C512" s="3" t="s">
        <v>213</v>
      </c>
      <c r="D512" s="3" t="s">
        <v>411</v>
      </c>
      <c r="E512" s="3" t="s">
        <v>411</v>
      </c>
      <c r="F512" s="3" t="s">
        <v>91</v>
      </c>
      <c r="G512" s="3" t="s">
        <v>2678</v>
      </c>
    </row>
    <row r="513" spans="1:7" ht="45" customHeight="1" x14ac:dyDescent="0.25">
      <c r="A513" s="3" t="s">
        <v>2456</v>
      </c>
      <c r="B513" s="3" t="s">
        <v>7324</v>
      </c>
      <c r="C513" s="3" t="s">
        <v>205</v>
      </c>
      <c r="D513" s="3" t="s">
        <v>411</v>
      </c>
      <c r="E513" s="3" t="s">
        <v>411</v>
      </c>
      <c r="F513" s="3" t="s">
        <v>91</v>
      </c>
      <c r="G513" s="3" t="s">
        <v>2678</v>
      </c>
    </row>
    <row r="514" spans="1:7" ht="45" customHeight="1" x14ac:dyDescent="0.25">
      <c r="A514" s="3" t="s">
        <v>2459</v>
      </c>
      <c r="B514" s="3" t="s">
        <v>7325</v>
      </c>
      <c r="C514" s="3" t="s">
        <v>213</v>
      </c>
      <c r="D514" s="3" t="s">
        <v>411</v>
      </c>
      <c r="E514" s="3" t="s">
        <v>411</v>
      </c>
      <c r="F514" s="3" t="s">
        <v>91</v>
      </c>
      <c r="G514" s="3" t="s">
        <v>2678</v>
      </c>
    </row>
    <row r="515" spans="1:7" ht="45" customHeight="1" x14ac:dyDescent="0.25">
      <c r="A515" s="3" t="s">
        <v>2462</v>
      </c>
      <c r="B515" s="3" t="s">
        <v>7326</v>
      </c>
      <c r="C515" s="3" t="s">
        <v>2461</v>
      </c>
      <c r="D515" s="3" t="s">
        <v>411</v>
      </c>
      <c r="E515" s="3" t="s">
        <v>411</v>
      </c>
      <c r="F515" s="3" t="s">
        <v>91</v>
      </c>
      <c r="G515" s="3" t="s">
        <v>2678</v>
      </c>
    </row>
    <row r="516" spans="1:7" ht="45" customHeight="1" x14ac:dyDescent="0.25">
      <c r="A516" s="3" t="s">
        <v>2466</v>
      </c>
      <c r="B516" s="3" t="s">
        <v>7327</v>
      </c>
      <c r="C516" s="3" t="s">
        <v>390</v>
      </c>
      <c r="D516" s="3" t="s">
        <v>411</v>
      </c>
      <c r="E516" s="3" t="s">
        <v>411</v>
      </c>
      <c r="F516" s="3" t="s">
        <v>91</v>
      </c>
      <c r="G516" s="3" t="s">
        <v>2678</v>
      </c>
    </row>
    <row r="517" spans="1:7" ht="45" customHeight="1" x14ac:dyDescent="0.25">
      <c r="A517" s="3" t="s">
        <v>2469</v>
      </c>
      <c r="B517" s="3" t="s">
        <v>7328</v>
      </c>
      <c r="C517" s="3" t="s">
        <v>2468</v>
      </c>
      <c r="D517" s="3" t="s">
        <v>411</v>
      </c>
      <c r="E517" s="3" t="s">
        <v>411</v>
      </c>
      <c r="F517" s="3" t="s">
        <v>91</v>
      </c>
      <c r="G517" s="3" t="s">
        <v>2678</v>
      </c>
    </row>
    <row r="518" spans="1:7" ht="45" customHeight="1" x14ac:dyDescent="0.25">
      <c r="A518" s="3" t="s">
        <v>2473</v>
      </c>
      <c r="B518" s="3" t="s">
        <v>7329</v>
      </c>
      <c r="C518" s="3" t="s">
        <v>2468</v>
      </c>
      <c r="D518" s="3" t="s">
        <v>411</v>
      </c>
      <c r="E518" s="3" t="s">
        <v>411</v>
      </c>
      <c r="F518" s="3" t="s">
        <v>91</v>
      </c>
      <c r="G518" s="3" t="s">
        <v>2678</v>
      </c>
    </row>
    <row r="519" spans="1:7" ht="45" customHeight="1" x14ac:dyDescent="0.25">
      <c r="A519" s="3" t="s">
        <v>2476</v>
      </c>
      <c r="B519" s="3" t="s">
        <v>7330</v>
      </c>
      <c r="C519" s="3" t="s">
        <v>377</v>
      </c>
      <c r="D519" s="3" t="s">
        <v>411</v>
      </c>
      <c r="E519" s="3" t="s">
        <v>411</v>
      </c>
      <c r="F519" s="3" t="s">
        <v>91</v>
      </c>
      <c r="G519" s="3" t="s">
        <v>2678</v>
      </c>
    </row>
    <row r="520" spans="1:7" ht="45" customHeight="1" x14ac:dyDescent="0.25">
      <c r="A520" s="3" t="s">
        <v>2481</v>
      </c>
      <c r="B520" s="3" t="s">
        <v>7331</v>
      </c>
      <c r="C520" s="3" t="s">
        <v>2479</v>
      </c>
      <c r="D520" s="3" t="s">
        <v>411</v>
      </c>
      <c r="E520" s="3" t="s">
        <v>411</v>
      </c>
      <c r="F520" s="3" t="s">
        <v>91</v>
      </c>
      <c r="G520" s="3" t="s">
        <v>2678</v>
      </c>
    </row>
    <row r="521" spans="1:7" ht="45" customHeight="1" x14ac:dyDescent="0.25">
      <c r="A521" s="3" t="s">
        <v>2486</v>
      </c>
      <c r="B521" s="3" t="s">
        <v>7332</v>
      </c>
      <c r="C521" s="3" t="s">
        <v>2483</v>
      </c>
      <c r="D521" s="3" t="s">
        <v>411</v>
      </c>
      <c r="E521" s="3" t="s">
        <v>411</v>
      </c>
      <c r="F521" s="3" t="s">
        <v>91</v>
      </c>
      <c r="G521" s="3" t="s">
        <v>2678</v>
      </c>
    </row>
    <row r="522" spans="1:7" ht="45" customHeight="1" x14ac:dyDescent="0.25">
      <c r="A522" s="3" t="s">
        <v>2490</v>
      </c>
      <c r="B522" s="3" t="s">
        <v>7333</v>
      </c>
      <c r="C522" s="3" t="s">
        <v>2488</v>
      </c>
      <c r="D522" s="3" t="s">
        <v>411</v>
      </c>
      <c r="E522" s="3" t="s">
        <v>411</v>
      </c>
      <c r="F522" s="3" t="s">
        <v>91</v>
      </c>
      <c r="G522" s="3" t="s">
        <v>2678</v>
      </c>
    </row>
    <row r="523" spans="1:7" ht="45" customHeight="1" x14ac:dyDescent="0.25">
      <c r="A523" s="3" t="s">
        <v>2494</v>
      </c>
      <c r="B523" s="3" t="s">
        <v>7334</v>
      </c>
      <c r="C523" s="3" t="s">
        <v>2492</v>
      </c>
      <c r="D523" s="3" t="s">
        <v>411</v>
      </c>
      <c r="E523" s="3" t="s">
        <v>411</v>
      </c>
      <c r="F523" s="3" t="s">
        <v>91</v>
      </c>
      <c r="G523" s="3" t="s">
        <v>2678</v>
      </c>
    </row>
    <row r="524" spans="1:7" ht="45" customHeight="1" x14ac:dyDescent="0.25">
      <c r="A524" s="3" t="s">
        <v>2499</v>
      </c>
      <c r="B524" s="3" t="s">
        <v>7335</v>
      </c>
      <c r="C524" s="3" t="s">
        <v>2496</v>
      </c>
      <c r="D524" s="3" t="s">
        <v>411</v>
      </c>
      <c r="E524" s="3" t="s">
        <v>411</v>
      </c>
      <c r="F524" s="3" t="s">
        <v>91</v>
      </c>
      <c r="G524" s="3" t="s">
        <v>2678</v>
      </c>
    </row>
    <row r="525" spans="1:7" ht="45" customHeight="1" x14ac:dyDescent="0.25">
      <c r="A525" s="3" t="s">
        <v>2502</v>
      </c>
      <c r="B525" s="3" t="s">
        <v>7336</v>
      </c>
      <c r="C525" s="3" t="s">
        <v>2501</v>
      </c>
      <c r="D525" s="3" t="s">
        <v>411</v>
      </c>
      <c r="E525" s="3" t="s">
        <v>411</v>
      </c>
      <c r="F525" s="3" t="s">
        <v>91</v>
      </c>
      <c r="G525" s="3" t="s">
        <v>2678</v>
      </c>
    </row>
    <row r="526" spans="1:7" ht="45" customHeight="1" x14ac:dyDescent="0.25">
      <c r="A526" s="3" t="s">
        <v>2506</v>
      </c>
      <c r="B526" s="3" t="s">
        <v>7337</v>
      </c>
      <c r="C526" s="3" t="s">
        <v>2504</v>
      </c>
      <c r="D526" s="3" t="s">
        <v>411</v>
      </c>
      <c r="E526" s="3" t="s">
        <v>411</v>
      </c>
      <c r="F526" s="3" t="s">
        <v>91</v>
      </c>
      <c r="G526" s="3" t="s">
        <v>2678</v>
      </c>
    </row>
    <row r="527" spans="1:7" ht="45" customHeight="1" x14ac:dyDescent="0.25">
      <c r="A527" s="3" t="s">
        <v>2511</v>
      </c>
      <c r="B527" s="3" t="s">
        <v>7338</v>
      </c>
      <c r="C527" s="3" t="s">
        <v>117</v>
      </c>
      <c r="D527" s="3" t="s">
        <v>411</v>
      </c>
      <c r="E527" s="3" t="s">
        <v>411</v>
      </c>
      <c r="F527" s="3" t="s">
        <v>91</v>
      </c>
      <c r="G527" s="3" t="s">
        <v>2678</v>
      </c>
    </row>
    <row r="528" spans="1:7" ht="45" customHeight="1" x14ac:dyDescent="0.25">
      <c r="A528" s="3" t="s">
        <v>2514</v>
      </c>
      <c r="B528" s="3" t="s">
        <v>7339</v>
      </c>
      <c r="C528" s="3" t="s">
        <v>311</v>
      </c>
      <c r="D528" s="3" t="s">
        <v>411</v>
      </c>
      <c r="E528" s="3" t="s">
        <v>411</v>
      </c>
      <c r="F528" s="3" t="s">
        <v>91</v>
      </c>
      <c r="G528" s="3" t="s">
        <v>2678</v>
      </c>
    </row>
    <row r="529" spans="1:7" ht="45" customHeight="1" x14ac:dyDescent="0.25">
      <c r="A529" s="3" t="s">
        <v>2517</v>
      </c>
      <c r="B529" s="3" t="s">
        <v>7340</v>
      </c>
      <c r="C529" s="3" t="s">
        <v>311</v>
      </c>
      <c r="D529" s="3" t="s">
        <v>411</v>
      </c>
      <c r="E529" s="3" t="s">
        <v>411</v>
      </c>
      <c r="F529" s="3" t="s">
        <v>91</v>
      </c>
      <c r="G529" s="3" t="s">
        <v>2678</v>
      </c>
    </row>
    <row r="530" spans="1:7" ht="45" customHeight="1" x14ac:dyDescent="0.25">
      <c r="A530" s="3" t="s">
        <v>2522</v>
      </c>
      <c r="B530" s="3" t="s">
        <v>7341</v>
      </c>
      <c r="C530" s="3" t="s">
        <v>232</v>
      </c>
      <c r="D530" s="3" t="s">
        <v>411</v>
      </c>
      <c r="E530" s="3" t="s">
        <v>411</v>
      </c>
      <c r="F530" s="3" t="s">
        <v>91</v>
      </c>
      <c r="G530" s="3" t="s">
        <v>2678</v>
      </c>
    </row>
    <row r="531" spans="1:7" ht="45" customHeight="1" x14ac:dyDescent="0.25">
      <c r="A531" s="3" t="s">
        <v>2526</v>
      </c>
      <c r="B531" s="3" t="s">
        <v>7342</v>
      </c>
      <c r="C531" s="3" t="s">
        <v>205</v>
      </c>
      <c r="D531" s="3" t="s">
        <v>411</v>
      </c>
      <c r="E531" s="3" t="s">
        <v>411</v>
      </c>
      <c r="F531" s="3" t="s">
        <v>91</v>
      </c>
      <c r="G531" s="3" t="s">
        <v>2678</v>
      </c>
    </row>
    <row r="532" spans="1:7" ht="45" customHeight="1" x14ac:dyDescent="0.25">
      <c r="A532" s="3" t="s">
        <v>2529</v>
      </c>
      <c r="B532" s="3" t="s">
        <v>7343</v>
      </c>
      <c r="C532" s="3" t="s">
        <v>205</v>
      </c>
      <c r="D532" s="3" t="s">
        <v>411</v>
      </c>
      <c r="E532" s="3" t="s">
        <v>411</v>
      </c>
      <c r="F532" s="3" t="s">
        <v>91</v>
      </c>
      <c r="G532" s="3" t="s">
        <v>2678</v>
      </c>
    </row>
    <row r="533" spans="1:7" ht="45" customHeight="1" x14ac:dyDescent="0.25">
      <c r="A533" s="3" t="s">
        <v>2533</v>
      </c>
      <c r="B533" s="3" t="s">
        <v>7344</v>
      </c>
      <c r="C533" s="3" t="s">
        <v>205</v>
      </c>
      <c r="D533" s="3" t="s">
        <v>411</v>
      </c>
      <c r="E533" s="3" t="s">
        <v>411</v>
      </c>
      <c r="F533" s="3" t="s">
        <v>91</v>
      </c>
      <c r="G533" s="3" t="s">
        <v>2678</v>
      </c>
    </row>
    <row r="534" spans="1:7" ht="45" customHeight="1" x14ac:dyDescent="0.25">
      <c r="A534" s="3" t="s">
        <v>2539</v>
      </c>
      <c r="B534" s="3" t="s">
        <v>7345</v>
      </c>
      <c r="C534" s="3" t="s">
        <v>205</v>
      </c>
      <c r="D534" s="3" t="s">
        <v>411</v>
      </c>
      <c r="E534" s="3" t="s">
        <v>411</v>
      </c>
      <c r="F534" s="3" t="s">
        <v>91</v>
      </c>
      <c r="G534" s="3" t="s">
        <v>2678</v>
      </c>
    </row>
    <row r="535" spans="1:7" ht="45" customHeight="1" x14ac:dyDescent="0.25">
      <c r="A535" s="3" t="s">
        <v>2543</v>
      </c>
      <c r="B535" s="3" t="s">
        <v>7346</v>
      </c>
      <c r="C535" s="3" t="s">
        <v>290</v>
      </c>
      <c r="D535" s="3" t="s">
        <v>411</v>
      </c>
      <c r="E535" s="3" t="s">
        <v>411</v>
      </c>
      <c r="F535" s="3" t="s">
        <v>91</v>
      </c>
      <c r="G535" s="3" t="s">
        <v>2678</v>
      </c>
    </row>
    <row r="536" spans="1:7" ht="45" customHeight="1" x14ac:dyDescent="0.25">
      <c r="A536" s="3" t="s">
        <v>2548</v>
      </c>
      <c r="B536" s="3" t="s">
        <v>7347</v>
      </c>
      <c r="C536" s="3" t="s">
        <v>127</v>
      </c>
      <c r="D536" s="3" t="s">
        <v>411</v>
      </c>
      <c r="E536" s="3" t="s">
        <v>411</v>
      </c>
      <c r="F536" s="3" t="s">
        <v>91</v>
      </c>
      <c r="G536" s="3" t="s">
        <v>2678</v>
      </c>
    </row>
    <row r="537" spans="1:7" ht="45" customHeight="1" x14ac:dyDescent="0.25">
      <c r="A537" s="3" t="s">
        <v>2551</v>
      </c>
      <c r="B537" s="3" t="s">
        <v>7348</v>
      </c>
      <c r="C537" s="3" t="s">
        <v>84</v>
      </c>
      <c r="D537" s="3" t="s">
        <v>411</v>
      </c>
      <c r="E537" s="3" t="s">
        <v>411</v>
      </c>
      <c r="F537" s="3" t="s">
        <v>91</v>
      </c>
      <c r="G537" s="3" t="s">
        <v>2678</v>
      </c>
    </row>
    <row r="538" spans="1:7" ht="45" customHeight="1" x14ac:dyDescent="0.25">
      <c r="A538" s="3" t="s">
        <v>2555</v>
      </c>
      <c r="B538" s="3" t="s">
        <v>7349</v>
      </c>
      <c r="C538" s="3" t="s">
        <v>84</v>
      </c>
      <c r="D538" s="3" t="s">
        <v>411</v>
      </c>
      <c r="E538" s="3" t="s">
        <v>411</v>
      </c>
      <c r="F538" s="3" t="s">
        <v>91</v>
      </c>
      <c r="G538" s="3" t="s">
        <v>2678</v>
      </c>
    </row>
    <row r="539" spans="1:7" ht="45" customHeight="1" x14ac:dyDescent="0.25">
      <c r="A539" s="3" t="s">
        <v>2557</v>
      </c>
      <c r="B539" s="3" t="s">
        <v>7350</v>
      </c>
      <c r="C539" s="3" t="s">
        <v>232</v>
      </c>
      <c r="D539" s="3" t="s">
        <v>411</v>
      </c>
      <c r="E539" s="3" t="s">
        <v>411</v>
      </c>
      <c r="F539" s="3" t="s">
        <v>91</v>
      </c>
      <c r="G539" s="3" t="s">
        <v>2678</v>
      </c>
    </row>
    <row r="540" spans="1:7" ht="45" customHeight="1" x14ac:dyDescent="0.25">
      <c r="A540" s="3" t="s">
        <v>2561</v>
      </c>
      <c r="B540" s="3" t="s">
        <v>7351</v>
      </c>
      <c r="C540" s="3" t="s">
        <v>84</v>
      </c>
      <c r="D540" s="3" t="s">
        <v>411</v>
      </c>
      <c r="E540" s="3" t="s">
        <v>411</v>
      </c>
      <c r="F540" s="3" t="s">
        <v>91</v>
      </c>
      <c r="G540" s="3" t="s">
        <v>2678</v>
      </c>
    </row>
    <row r="541" spans="1:7" ht="45" customHeight="1" x14ac:dyDescent="0.25">
      <c r="A541" s="3" t="s">
        <v>2565</v>
      </c>
      <c r="B541" s="3" t="s">
        <v>7352</v>
      </c>
      <c r="C541" s="3" t="s">
        <v>232</v>
      </c>
      <c r="D541" s="3" t="s">
        <v>411</v>
      </c>
      <c r="E541" s="3" t="s">
        <v>411</v>
      </c>
      <c r="F541" s="3" t="s">
        <v>91</v>
      </c>
      <c r="G541" s="3" t="s">
        <v>2678</v>
      </c>
    </row>
    <row r="542" spans="1:7" ht="45" customHeight="1" x14ac:dyDescent="0.25">
      <c r="A542" s="3" t="s">
        <v>2569</v>
      </c>
      <c r="B542" s="3" t="s">
        <v>7353</v>
      </c>
      <c r="C542" s="3" t="s">
        <v>84</v>
      </c>
      <c r="D542" s="3" t="s">
        <v>411</v>
      </c>
      <c r="E542" s="3" t="s">
        <v>411</v>
      </c>
      <c r="F542" s="3" t="s">
        <v>91</v>
      </c>
      <c r="G542" s="3" t="s">
        <v>2678</v>
      </c>
    </row>
    <row r="543" spans="1:7" ht="45" customHeight="1" x14ac:dyDescent="0.25">
      <c r="A543" s="3" t="s">
        <v>2573</v>
      </c>
      <c r="B543" s="3" t="s">
        <v>7354</v>
      </c>
      <c r="C543" s="3" t="s">
        <v>84</v>
      </c>
      <c r="D543" s="3" t="s">
        <v>411</v>
      </c>
      <c r="E543" s="3" t="s">
        <v>411</v>
      </c>
      <c r="F543" s="3" t="s">
        <v>91</v>
      </c>
      <c r="G543" s="3" t="s">
        <v>2678</v>
      </c>
    </row>
    <row r="544" spans="1:7" ht="45" customHeight="1" x14ac:dyDescent="0.25">
      <c r="A544" s="3" t="s">
        <v>2578</v>
      </c>
      <c r="B544" s="3" t="s">
        <v>7355</v>
      </c>
      <c r="C544" s="3" t="s">
        <v>1071</v>
      </c>
      <c r="D544" s="3" t="s">
        <v>411</v>
      </c>
      <c r="E544" s="3" t="s">
        <v>411</v>
      </c>
      <c r="F544" s="3" t="s">
        <v>91</v>
      </c>
      <c r="G544" s="3" t="s">
        <v>2678</v>
      </c>
    </row>
    <row r="545" spans="1:7" ht="45" customHeight="1" x14ac:dyDescent="0.25">
      <c r="A545" s="3" t="s">
        <v>2581</v>
      </c>
      <c r="B545" s="3" t="s">
        <v>7356</v>
      </c>
      <c r="C545" s="3" t="s">
        <v>84</v>
      </c>
      <c r="D545" s="3" t="s">
        <v>411</v>
      </c>
      <c r="E545" s="3" t="s">
        <v>411</v>
      </c>
      <c r="F545" s="3" t="s">
        <v>91</v>
      </c>
      <c r="G545" s="3" t="s">
        <v>2678</v>
      </c>
    </row>
    <row r="546" spans="1:7" ht="45" customHeight="1" x14ac:dyDescent="0.25">
      <c r="A546" s="3" t="s">
        <v>2586</v>
      </c>
      <c r="B546" s="3" t="s">
        <v>7357</v>
      </c>
      <c r="C546" s="3" t="s">
        <v>144</v>
      </c>
      <c r="D546" s="3" t="s">
        <v>411</v>
      </c>
      <c r="E546" s="3" t="s">
        <v>411</v>
      </c>
      <c r="F546" s="3" t="s">
        <v>91</v>
      </c>
      <c r="G546" s="3" t="s">
        <v>2678</v>
      </c>
    </row>
    <row r="547" spans="1:7" ht="45" customHeight="1" x14ac:dyDescent="0.25">
      <c r="A547" s="3" t="s">
        <v>2590</v>
      </c>
      <c r="B547" s="3" t="s">
        <v>7358</v>
      </c>
      <c r="C547" s="3" t="s">
        <v>84</v>
      </c>
      <c r="D547" s="3" t="s">
        <v>411</v>
      </c>
      <c r="E547" s="3" t="s">
        <v>411</v>
      </c>
      <c r="F547" s="3" t="s">
        <v>91</v>
      </c>
      <c r="G547" s="3" t="s">
        <v>2678</v>
      </c>
    </row>
    <row r="548" spans="1:7" ht="45" customHeight="1" x14ac:dyDescent="0.25">
      <c r="A548" s="3" t="s">
        <v>2593</v>
      </c>
      <c r="B548" s="3" t="s">
        <v>7359</v>
      </c>
      <c r="C548" s="3" t="s">
        <v>84</v>
      </c>
      <c r="D548" s="3" t="s">
        <v>411</v>
      </c>
      <c r="E548" s="3" t="s">
        <v>411</v>
      </c>
      <c r="F548" s="3" t="s">
        <v>91</v>
      </c>
      <c r="G548" s="3" t="s">
        <v>2678</v>
      </c>
    </row>
    <row r="549" spans="1:7" ht="45" customHeight="1" x14ac:dyDescent="0.25">
      <c r="A549" s="3" t="s">
        <v>2596</v>
      </c>
      <c r="B549" s="3" t="s">
        <v>7360</v>
      </c>
      <c r="C549" s="3" t="s">
        <v>84</v>
      </c>
      <c r="D549" s="3" t="s">
        <v>411</v>
      </c>
      <c r="E549" s="3" t="s">
        <v>411</v>
      </c>
      <c r="F549" s="3" t="s">
        <v>91</v>
      </c>
      <c r="G549" s="3" t="s">
        <v>2678</v>
      </c>
    </row>
    <row r="550" spans="1:7" ht="45" customHeight="1" x14ac:dyDescent="0.25">
      <c r="A550" s="3" t="s">
        <v>2599</v>
      </c>
      <c r="B550" s="3" t="s">
        <v>7361</v>
      </c>
      <c r="C550" s="3" t="s">
        <v>84</v>
      </c>
      <c r="D550" s="3" t="s">
        <v>411</v>
      </c>
      <c r="E550" s="3" t="s">
        <v>411</v>
      </c>
      <c r="F550" s="3" t="s">
        <v>91</v>
      </c>
      <c r="G550" s="3" t="s">
        <v>2678</v>
      </c>
    </row>
    <row r="551" spans="1:7" ht="45" customHeight="1" x14ac:dyDescent="0.25">
      <c r="A551" s="3" t="s">
        <v>2602</v>
      </c>
      <c r="B551" s="3" t="s">
        <v>7362</v>
      </c>
      <c r="C551" s="3" t="s">
        <v>84</v>
      </c>
      <c r="D551" s="3" t="s">
        <v>411</v>
      </c>
      <c r="E551" s="3" t="s">
        <v>411</v>
      </c>
      <c r="F551" s="3" t="s">
        <v>91</v>
      </c>
      <c r="G551" s="3" t="s">
        <v>2678</v>
      </c>
    </row>
    <row r="552" spans="1:7" ht="45" customHeight="1" x14ac:dyDescent="0.25">
      <c r="A552" s="3" t="s">
        <v>2606</v>
      </c>
      <c r="B552" s="3" t="s">
        <v>7363</v>
      </c>
      <c r="C552" s="3" t="s">
        <v>84</v>
      </c>
      <c r="D552" s="3" t="s">
        <v>411</v>
      </c>
      <c r="E552" s="3" t="s">
        <v>411</v>
      </c>
      <c r="F552" s="3" t="s">
        <v>91</v>
      </c>
      <c r="G552" s="3" t="s">
        <v>2678</v>
      </c>
    </row>
    <row r="553" spans="1:7" ht="45" customHeight="1" x14ac:dyDescent="0.25">
      <c r="A553" s="3" t="s">
        <v>2609</v>
      </c>
      <c r="B553" s="3" t="s">
        <v>7364</v>
      </c>
      <c r="C553" s="3" t="s">
        <v>197</v>
      </c>
      <c r="D553" s="3" t="s">
        <v>411</v>
      </c>
      <c r="E553" s="3" t="s">
        <v>411</v>
      </c>
      <c r="F553" s="3" t="s">
        <v>91</v>
      </c>
      <c r="G553" s="3" t="s">
        <v>2678</v>
      </c>
    </row>
    <row r="554" spans="1:7" ht="45" customHeight="1" x14ac:dyDescent="0.25">
      <c r="A554" s="3" t="s">
        <v>2611</v>
      </c>
      <c r="B554" s="3" t="s">
        <v>7365</v>
      </c>
      <c r="C554" s="3" t="s">
        <v>290</v>
      </c>
      <c r="D554" s="3" t="s">
        <v>411</v>
      </c>
      <c r="E554" s="3" t="s">
        <v>411</v>
      </c>
      <c r="F554" s="3" t="s">
        <v>91</v>
      </c>
      <c r="G554" s="3" t="s">
        <v>2678</v>
      </c>
    </row>
    <row r="555" spans="1:7" ht="45" customHeight="1" x14ac:dyDescent="0.25">
      <c r="A555" s="3" t="s">
        <v>2615</v>
      </c>
      <c r="B555" s="3" t="s">
        <v>7366</v>
      </c>
      <c r="C555" s="3" t="s">
        <v>84</v>
      </c>
      <c r="D555" s="3" t="s">
        <v>411</v>
      </c>
      <c r="E555" s="3" t="s">
        <v>411</v>
      </c>
      <c r="F555" s="3" t="s">
        <v>91</v>
      </c>
      <c r="G555" s="3" t="s">
        <v>2678</v>
      </c>
    </row>
    <row r="556" spans="1:7" ht="45" customHeight="1" x14ac:dyDescent="0.25">
      <c r="A556" s="3" t="s">
        <v>2617</v>
      </c>
      <c r="B556" s="3" t="s">
        <v>7367</v>
      </c>
      <c r="C556" s="3" t="s">
        <v>84</v>
      </c>
      <c r="D556" s="3" t="s">
        <v>411</v>
      </c>
      <c r="E556" s="3" t="s">
        <v>411</v>
      </c>
      <c r="F556" s="3" t="s">
        <v>91</v>
      </c>
      <c r="G556" s="3" t="s">
        <v>2678</v>
      </c>
    </row>
    <row r="557" spans="1:7" ht="45" customHeight="1" x14ac:dyDescent="0.25">
      <c r="A557" s="3" t="s">
        <v>2620</v>
      </c>
      <c r="B557" s="3" t="s">
        <v>7368</v>
      </c>
      <c r="C557" s="3" t="s">
        <v>205</v>
      </c>
      <c r="D557" s="3" t="s">
        <v>411</v>
      </c>
      <c r="E557" s="3" t="s">
        <v>411</v>
      </c>
      <c r="F557" s="3" t="s">
        <v>91</v>
      </c>
      <c r="G557" s="3" t="s">
        <v>2678</v>
      </c>
    </row>
    <row r="558" spans="1:7" ht="45" customHeight="1" x14ac:dyDescent="0.25">
      <c r="A558" s="3" t="s">
        <v>2624</v>
      </c>
      <c r="B558" s="3" t="s">
        <v>7369</v>
      </c>
      <c r="C558" s="3" t="s">
        <v>84</v>
      </c>
      <c r="D558" s="3" t="s">
        <v>411</v>
      </c>
      <c r="E558" s="3" t="s">
        <v>411</v>
      </c>
      <c r="F558" s="3" t="s">
        <v>91</v>
      </c>
      <c r="G558" s="3" t="s">
        <v>2678</v>
      </c>
    </row>
    <row r="559" spans="1:7" ht="45" customHeight="1" x14ac:dyDescent="0.25">
      <c r="A559" s="3" t="s">
        <v>2628</v>
      </c>
      <c r="B559" s="3" t="s">
        <v>7370</v>
      </c>
      <c r="C559" s="3" t="s">
        <v>84</v>
      </c>
      <c r="D559" s="3" t="s">
        <v>411</v>
      </c>
      <c r="E559" s="3" t="s">
        <v>411</v>
      </c>
      <c r="F559" s="3" t="s">
        <v>91</v>
      </c>
      <c r="G559" s="3" t="s">
        <v>2678</v>
      </c>
    </row>
    <row r="560" spans="1:7" ht="45" customHeight="1" x14ac:dyDescent="0.25">
      <c r="A560" s="3" t="s">
        <v>2634</v>
      </c>
      <c r="B560" s="3" t="s">
        <v>7371</v>
      </c>
      <c r="C560" s="3" t="s">
        <v>2630</v>
      </c>
      <c r="D560" s="3" t="s">
        <v>411</v>
      </c>
      <c r="E560" s="3" t="s">
        <v>411</v>
      </c>
      <c r="F560" s="3" t="s">
        <v>91</v>
      </c>
      <c r="G560" s="3" t="s">
        <v>2678</v>
      </c>
    </row>
    <row r="561" spans="1:7" ht="45" customHeight="1" x14ac:dyDescent="0.25">
      <c r="A561" s="3" t="s">
        <v>2638</v>
      </c>
      <c r="B561" s="3" t="s">
        <v>7372</v>
      </c>
      <c r="C561" s="3" t="s">
        <v>84</v>
      </c>
      <c r="D561" s="3" t="s">
        <v>411</v>
      </c>
      <c r="E561" s="3" t="s">
        <v>411</v>
      </c>
      <c r="F561" s="3" t="s">
        <v>91</v>
      </c>
      <c r="G561" s="3" t="s">
        <v>2678</v>
      </c>
    </row>
    <row r="562" spans="1:7" ht="45" customHeight="1" x14ac:dyDescent="0.25">
      <c r="A562" s="3" t="s">
        <v>2642</v>
      </c>
      <c r="B562" s="3" t="s">
        <v>7373</v>
      </c>
      <c r="C562" s="3" t="s">
        <v>311</v>
      </c>
      <c r="D562" s="3" t="s">
        <v>411</v>
      </c>
      <c r="E562" s="3" t="s">
        <v>411</v>
      </c>
      <c r="F562" s="3" t="s">
        <v>91</v>
      </c>
      <c r="G562" s="3" t="s">
        <v>2678</v>
      </c>
    </row>
    <row r="563" spans="1:7" ht="45" customHeight="1" x14ac:dyDescent="0.25">
      <c r="A563" s="3" t="s">
        <v>2645</v>
      </c>
      <c r="B563" s="3" t="s">
        <v>7374</v>
      </c>
      <c r="C563" s="3" t="s">
        <v>84</v>
      </c>
      <c r="D563" s="3" t="s">
        <v>411</v>
      </c>
      <c r="E563" s="3" t="s">
        <v>411</v>
      </c>
      <c r="F563" s="3" t="s">
        <v>91</v>
      </c>
      <c r="G563" s="3" t="s">
        <v>2678</v>
      </c>
    </row>
    <row r="564" spans="1:7" ht="45" customHeight="1" x14ac:dyDescent="0.25">
      <c r="A564" s="3" t="s">
        <v>2648</v>
      </c>
      <c r="B564" s="3" t="s">
        <v>7375</v>
      </c>
      <c r="C564" s="3" t="s">
        <v>84</v>
      </c>
      <c r="D564" s="3" t="s">
        <v>411</v>
      </c>
      <c r="E564" s="3" t="s">
        <v>411</v>
      </c>
      <c r="F564" s="3" t="s">
        <v>91</v>
      </c>
      <c r="G564" s="3" t="s">
        <v>2678</v>
      </c>
    </row>
    <row r="565" spans="1:7" ht="45" customHeight="1" x14ac:dyDescent="0.25">
      <c r="A565" s="3" t="s">
        <v>2650</v>
      </c>
      <c r="B565" s="3" t="s">
        <v>7376</v>
      </c>
      <c r="C565" s="3" t="s">
        <v>84</v>
      </c>
      <c r="D565" s="3" t="s">
        <v>411</v>
      </c>
      <c r="E565" s="3" t="s">
        <v>411</v>
      </c>
      <c r="F565" s="3" t="s">
        <v>91</v>
      </c>
      <c r="G565" s="3" t="s">
        <v>2678</v>
      </c>
    </row>
    <row r="566" spans="1:7" ht="45" customHeight="1" x14ac:dyDescent="0.25">
      <c r="A566" s="3" t="s">
        <v>2653</v>
      </c>
      <c r="B566" s="3" t="s">
        <v>7377</v>
      </c>
      <c r="C566" s="3" t="s">
        <v>1399</v>
      </c>
      <c r="D566" s="3" t="s">
        <v>411</v>
      </c>
      <c r="E566" s="3" t="s">
        <v>411</v>
      </c>
      <c r="F566" s="3" t="s">
        <v>91</v>
      </c>
      <c r="G566" s="3" t="s">
        <v>2678</v>
      </c>
    </row>
    <row r="567" spans="1:7" ht="45" customHeight="1" x14ac:dyDescent="0.25">
      <c r="A567" s="3" t="s">
        <v>2656</v>
      </c>
      <c r="B567" s="3" t="s">
        <v>7378</v>
      </c>
      <c r="C567" s="3" t="s">
        <v>144</v>
      </c>
      <c r="D567" s="3" t="s">
        <v>411</v>
      </c>
      <c r="E567" s="3" t="s">
        <v>411</v>
      </c>
      <c r="F567" s="3" t="s">
        <v>91</v>
      </c>
      <c r="G567" s="3" t="s">
        <v>2678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74.710937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7379</v>
      </c>
      <c r="D2" t="s">
        <v>7380</v>
      </c>
      <c r="E2" t="s">
        <v>7381</v>
      </c>
      <c r="F2" t="s">
        <v>7382</v>
      </c>
      <c r="G2" t="s">
        <v>7383</v>
      </c>
    </row>
    <row r="3" spans="1:7" x14ac:dyDescent="0.25">
      <c r="A3" s="1" t="s">
        <v>2671</v>
      </c>
      <c r="B3" s="1"/>
      <c r="C3" s="1" t="s">
        <v>7384</v>
      </c>
      <c r="D3" s="1" t="s">
        <v>7385</v>
      </c>
      <c r="E3" s="1" t="s">
        <v>7386</v>
      </c>
      <c r="F3" s="1" t="s">
        <v>7387</v>
      </c>
      <c r="G3" s="1" t="s">
        <v>7388</v>
      </c>
    </row>
    <row r="4" spans="1:7" ht="45" customHeight="1" x14ac:dyDescent="0.25">
      <c r="A4" s="3" t="s">
        <v>93</v>
      </c>
      <c r="B4" s="3" t="s">
        <v>7389</v>
      </c>
      <c r="C4" s="3" t="s">
        <v>84</v>
      </c>
      <c r="D4" s="3" t="s">
        <v>7390</v>
      </c>
      <c r="E4" s="3" t="s">
        <v>7390</v>
      </c>
      <c r="F4" s="3" t="s">
        <v>91</v>
      </c>
      <c r="G4" s="3" t="s">
        <v>2678</v>
      </c>
    </row>
    <row r="5" spans="1:7" ht="45" customHeight="1" x14ac:dyDescent="0.25">
      <c r="A5" s="3" t="s">
        <v>106</v>
      </c>
      <c r="B5" s="3" t="s">
        <v>7391</v>
      </c>
      <c r="C5" s="3" t="s">
        <v>84</v>
      </c>
      <c r="D5" s="3" t="s">
        <v>7392</v>
      </c>
      <c r="E5" s="3" t="s">
        <v>7392</v>
      </c>
      <c r="F5" s="3" t="s">
        <v>91</v>
      </c>
      <c r="G5" s="3" t="s">
        <v>2678</v>
      </c>
    </row>
    <row r="6" spans="1:7" ht="45" customHeight="1" x14ac:dyDescent="0.25">
      <c r="A6" s="3" t="s">
        <v>115</v>
      </c>
      <c r="B6" s="3" t="s">
        <v>7393</v>
      </c>
      <c r="C6" s="3" t="s">
        <v>109</v>
      </c>
      <c r="D6" s="3" t="s">
        <v>7394</v>
      </c>
      <c r="E6" s="3" t="s">
        <v>7394</v>
      </c>
      <c r="F6" s="3" t="s">
        <v>91</v>
      </c>
      <c r="G6" s="3" t="s">
        <v>2678</v>
      </c>
    </row>
    <row r="7" spans="1:7" ht="45" customHeight="1" x14ac:dyDescent="0.25">
      <c r="A7" s="3" t="s">
        <v>124</v>
      </c>
      <c r="B7" s="3" t="s">
        <v>7395</v>
      </c>
      <c r="C7" s="3" t="s">
        <v>84</v>
      </c>
      <c r="D7" s="3" t="s">
        <v>7390</v>
      </c>
      <c r="E7" s="3" t="s">
        <v>7390</v>
      </c>
      <c r="F7" s="3" t="s">
        <v>91</v>
      </c>
      <c r="G7" s="3" t="s">
        <v>2678</v>
      </c>
    </row>
    <row r="8" spans="1:7" ht="45" customHeight="1" x14ac:dyDescent="0.25">
      <c r="A8" s="3" t="s">
        <v>134</v>
      </c>
      <c r="B8" s="3" t="s">
        <v>7396</v>
      </c>
      <c r="C8" s="3" t="s">
        <v>127</v>
      </c>
      <c r="D8" s="3" t="s">
        <v>7397</v>
      </c>
      <c r="E8" s="3" t="s">
        <v>7397</v>
      </c>
      <c r="F8" s="3" t="s">
        <v>91</v>
      </c>
      <c r="G8" s="3" t="s">
        <v>2678</v>
      </c>
    </row>
    <row r="9" spans="1:7" ht="45" customHeight="1" x14ac:dyDescent="0.25">
      <c r="A9" s="3" t="s">
        <v>142</v>
      </c>
      <c r="B9" s="3" t="s">
        <v>7398</v>
      </c>
      <c r="C9" s="3" t="s">
        <v>136</v>
      </c>
      <c r="D9" s="3" t="s">
        <v>7399</v>
      </c>
      <c r="E9" s="3" t="s">
        <v>7399</v>
      </c>
      <c r="F9" s="3" t="s">
        <v>91</v>
      </c>
      <c r="G9" s="3" t="s">
        <v>2678</v>
      </c>
    </row>
    <row r="10" spans="1:7" ht="45" customHeight="1" x14ac:dyDescent="0.25">
      <c r="A10" s="3" t="s">
        <v>150</v>
      </c>
      <c r="B10" s="3" t="s">
        <v>7400</v>
      </c>
      <c r="C10" s="3" t="s">
        <v>144</v>
      </c>
      <c r="D10" s="3" t="s">
        <v>7401</v>
      </c>
      <c r="E10" s="3" t="s">
        <v>7401</v>
      </c>
      <c r="F10" s="3" t="s">
        <v>91</v>
      </c>
      <c r="G10" s="3" t="s">
        <v>2678</v>
      </c>
    </row>
    <row r="11" spans="1:7" ht="45" customHeight="1" x14ac:dyDescent="0.25">
      <c r="A11" s="3" t="s">
        <v>158</v>
      </c>
      <c r="B11" s="3" t="s">
        <v>7402</v>
      </c>
      <c r="C11" s="3" t="s">
        <v>127</v>
      </c>
      <c r="D11" s="3" t="s">
        <v>7403</v>
      </c>
      <c r="E11" s="3" t="s">
        <v>7403</v>
      </c>
      <c r="F11" s="3" t="s">
        <v>91</v>
      </c>
      <c r="G11" s="3" t="s">
        <v>2678</v>
      </c>
    </row>
    <row r="12" spans="1:7" ht="45" customHeight="1" x14ac:dyDescent="0.25">
      <c r="A12" s="3" t="s">
        <v>166</v>
      </c>
      <c r="B12" s="3" t="s">
        <v>7404</v>
      </c>
      <c r="C12" s="3" t="s">
        <v>127</v>
      </c>
      <c r="D12" s="3" t="s">
        <v>7405</v>
      </c>
      <c r="E12" s="3" t="s">
        <v>7405</v>
      </c>
      <c r="F12" s="3" t="s">
        <v>91</v>
      </c>
      <c r="G12" s="3" t="s">
        <v>2678</v>
      </c>
    </row>
    <row r="13" spans="1:7" ht="45" customHeight="1" x14ac:dyDescent="0.25">
      <c r="A13" s="3" t="s">
        <v>172</v>
      </c>
      <c r="B13" s="3" t="s">
        <v>7406</v>
      </c>
      <c r="C13" s="3" t="s">
        <v>127</v>
      </c>
      <c r="D13" s="3" t="s">
        <v>7403</v>
      </c>
      <c r="E13" s="3" t="s">
        <v>7403</v>
      </c>
      <c r="F13" s="3" t="s">
        <v>91</v>
      </c>
      <c r="G13" s="3" t="s">
        <v>2678</v>
      </c>
    </row>
    <row r="14" spans="1:7" ht="45" customHeight="1" x14ac:dyDescent="0.25">
      <c r="A14" s="3" t="s">
        <v>179</v>
      </c>
      <c r="B14" s="3" t="s">
        <v>7407</v>
      </c>
      <c r="C14" s="3" t="s">
        <v>136</v>
      </c>
      <c r="D14" s="3" t="s">
        <v>7399</v>
      </c>
      <c r="E14" s="3" t="s">
        <v>7399</v>
      </c>
      <c r="F14" s="3" t="s">
        <v>91</v>
      </c>
      <c r="G14" s="3" t="s">
        <v>2678</v>
      </c>
    </row>
    <row r="15" spans="1:7" ht="45" customHeight="1" x14ac:dyDescent="0.25">
      <c r="A15" s="3" t="s">
        <v>187</v>
      </c>
      <c r="B15" s="3" t="s">
        <v>7408</v>
      </c>
      <c r="C15" s="3" t="s">
        <v>181</v>
      </c>
      <c r="D15" s="3" t="s">
        <v>7401</v>
      </c>
      <c r="E15" s="3" t="s">
        <v>7401</v>
      </c>
      <c r="F15" s="3" t="s">
        <v>91</v>
      </c>
      <c r="G15" s="3" t="s">
        <v>2678</v>
      </c>
    </row>
    <row r="16" spans="1:7" ht="45" customHeight="1" x14ac:dyDescent="0.25">
      <c r="A16" s="3" t="s">
        <v>195</v>
      </c>
      <c r="B16" s="3" t="s">
        <v>7409</v>
      </c>
      <c r="C16" s="3" t="s">
        <v>127</v>
      </c>
      <c r="D16" s="3" t="s">
        <v>7403</v>
      </c>
      <c r="E16" s="3" t="s">
        <v>7403</v>
      </c>
      <c r="F16" s="3" t="s">
        <v>91</v>
      </c>
      <c r="G16" s="3" t="s">
        <v>2678</v>
      </c>
    </row>
    <row r="17" spans="1:7" ht="45" customHeight="1" x14ac:dyDescent="0.25">
      <c r="A17" s="3" t="s">
        <v>203</v>
      </c>
      <c r="B17" s="3" t="s">
        <v>7410</v>
      </c>
      <c r="C17" s="3" t="s">
        <v>197</v>
      </c>
      <c r="D17" s="3" t="s">
        <v>7411</v>
      </c>
      <c r="E17" s="3" t="s">
        <v>7411</v>
      </c>
      <c r="F17" s="3" t="s">
        <v>91</v>
      </c>
      <c r="G17" s="3" t="s">
        <v>2678</v>
      </c>
    </row>
    <row r="18" spans="1:7" ht="45" customHeight="1" x14ac:dyDescent="0.25">
      <c r="A18" s="3" t="s">
        <v>211</v>
      </c>
      <c r="B18" s="3" t="s">
        <v>7412</v>
      </c>
      <c r="C18" s="3" t="s">
        <v>205</v>
      </c>
      <c r="D18" s="3" t="s">
        <v>7399</v>
      </c>
      <c r="E18" s="3" t="s">
        <v>7399</v>
      </c>
      <c r="F18" s="3" t="s">
        <v>91</v>
      </c>
      <c r="G18" s="3" t="s">
        <v>2678</v>
      </c>
    </row>
    <row r="19" spans="1:7" ht="45" customHeight="1" x14ac:dyDescent="0.25">
      <c r="A19" s="3" t="s">
        <v>218</v>
      </c>
      <c r="B19" s="3" t="s">
        <v>7413</v>
      </c>
      <c r="C19" s="3" t="s">
        <v>213</v>
      </c>
      <c r="D19" s="3" t="s">
        <v>7399</v>
      </c>
      <c r="E19" s="3" t="s">
        <v>7399</v>
      </c>
      <c r="F19" s="3" t="s">
        <v>91</v>
      </c>
      <c r="G19" s="3" t="s">
        <v>2678</v>
      </c>
    </row>
    <row r="20" spans="1:7" ht="45" customHeight="1" x14ac:dyDescent="0.25">
      <c r="A20" s="3" t="s">
        <v>224</v>
      </c>
      <c r="B20" s="3" t="s">
        <v>7414</v>
      </c>
      <c r="C20" s="3" t="s">
        <v>109</v>
      </c>
      <c r="D20" s="3" t="s">
        <v>7415</v>
      </c>
      <c r="E20" s="3" t="s">
        <v>7415</v>
      </c>
      <c r="F20" s="3" t="s">
        <v>91</v>
      </c>
      <c r="G20" s="3" t="s">
        <v>2678</v>
      </c>
    </row>
    <row r="21" spans="1:7" ht="45" customHeight="1" x14ac:dyDescent="0.25">
      <c r="A21" s="3" t="s">
        <v>230</v>
      </c>
      <c r="B21" s="3" t="s">
        <v>7416</v>
      </c>
      <c r="C21" s="3" t="s">
        <v>226</v>
      </c>
      <c r="D21" s="3" t="s">
        <v>7401</v>
      </c>
      <c r="E21" s="3" t="s">
        <v>7401</v>
      </c>
      <c r="F21" s="3" t="s">
        <v>91</v>
      </c>
      <c r="G21" s="3" t="s">
        <v>2678</v>
      </c>
    </row>
    <row r="22" spans="1:7" ht="45" customHeight="1" x14ac:dyDescent="0.25">
      <c r="A22" s="3" t="s">
        <v>237</v>
      </c>
      <c r="B22" s="3" t="s">
        <v>7417</v>
      </c>
      <c r="C22" s="3" t="s">
        <v>232</v>
      </c>
      <c r="D22" s="3" t="s">
        <v>7415</v>
      </c>
      <c r="E22" s="3" t="s">
        <v>7415</v>
      </c>
      <c r="F22" s="3" t="s">
        <v>91</v>
      </c>
      <c r="G22" s="3" t="s">
        <v>2678</v>
      </c>
    </row>
    <row r="23" spans="1:7" ht="45" customHeight="1" x14ac:dyDescent="0.25">
      <c r="A23" s="3" t="s">
        <v>244</v>
      </c>
      <c r="B23" s="3" t="s">
        <v>7418</v>
      </c>
      <c r="C23" s="3" t="s">
        <v>197</v>
      </c>
      <c r="D23" s="3" t="s">
        <v>7419</v>
      </c>
      <c r="E23" s="3" t="s">
        <v>7419</v>
      </c>
      <c r="F23" s="3" t="s">
        <v>91</v>
      </c>
      <c r="G23" s="3" t="s">
        <v>2678</v>
      </c>
    </row>
    <row r="24" spans="1:7" ht="45" customHeight="1" x14ac:dyDescent="0.25">
      <c r="A24" s="3" t="s">
        <v>251</v>
      </c>
      <c r="B24" s="3" t="s">
        <v>7420</v>
      </c>
      <c r="C24" s="3" t="s">
        <v>197</v>
      </c>
      <c r="D24" s="3" t="s">
        <v>7421</v>
      </c>
      <c r="E24" s="3" t="s">
        <v>7421</v>
      </c>
      <c r="F24" s="3" t="s">
        <v>91</v>
      </c>
      <c r="G24" s="3" t="s">
        <v>2678</v>
      </c>
    </row>
    <row r="25" spans="1:7" ht="45" customHeight="1" x14ac:dyDescent="0.25">
      <c r="A25" s="3" t="s">
        <v>257</v>
      </c>
      <c r="B25" s="3" t="s">
        <v>7422</v>
      </c>
      <c r="C25" s="3" t="s">
        <v>197</v>
      </c>
      <c r="D25" s="3" t="s">
        <v>7421</v>
      </c>
      <c r="E25" s="3" t="s">
        <v>7421</v>
      </c>
      <c r="F25" s="3" t="s">
        <v>91</v>
      </c>
      <c r="G25" s="3" t="s">
        <v>2678</v>
      </c>
    </row>
    <row r="26" spans="1:7" ht="45" customHeight="1" x14ac:dyDescent="0.25">
      <c r="A26" s="3" t="s">
        <v>264</v>
      </c>
      <c r="B26" s="3" t="s">
        <v>7423</v>
      </c>
      <c r="C26" s="3" t="s">
        <v>197</v>
      </c>
      <c r="D26" s="3" t="s">
        <v>7421</v>
      </c>
      <c r="E26" s="3" t="s">
        <v>7421</v>
      </c>
      <c r="F26" s="3" t="s">
        <v>91</v>
      </c>
      <c r="G26" s="3" t="s">
        <v>2678</v>
      </c>
    </row>
    <row r="27" spans="1:7" ht="45" customHeight="1" x14ac:dyDescent="0.25">
      <c r="A27" s="3" t="s">
        <v>269</v>
      </c>
      <c r="B27" s="3" t="s">
        <v>7424</v>
      </c>
      <c r="C27" s="3" t="s">
        <v>144</v>
      </c>
      <c r="D27" s="3" t="s">
        <v>7425</v>
      </c>
      <c r="E27" s="3" t="s">
        <v>7425</v>
      </c>
      <c r="F27" s="3" t="s">
        <v>91</v>
      </c>
      <c r="G27" s="3" t="s">
        <v>2678</v>
      </c>
    </row>
    <row r="28" spans="1:7" ht="45" customHeight="1" x14ac:dyDescent="0.25">
      <c r="A28" s="3" t="s">
        <v>274</v>
      </c>
      <c r="B28" s="3" t="s">
        <v>7426</v>
      </c>
      <c r="C28" s="3" t="s">
        <v>136</v>
      </c>
      <c r="D28" s="3" t="s">
        <v>7427</v>
      </c>
      <c r="E28" s="3" t="s">
        <v>7427</v>
      </c>
      <c r="F28" s="3" t="s">
        <v>91</v>
      </c>
      <c r="G28" s="3" t="s">
        <v>2678</v>
      </c>
    </row>
    <row r="29" spans="1:7" ht="45" customHeight="1" x14ac:dyDescent="0.25">
      <c r="A29" s="3" t="s">
        <v>281</v>
      </c>
      <c r="B29" s="3" t="s">
        <v>7428</v>
      </c>
      <c r="C29" s="3" t="s">
        <v>226</v>
      </c>
      <c r="D29" s="3" t="s">
        <v>7429</v>
      </c>
      <c r="E29" s="3" t="s">
        <v>7429</v>
      </c>
      <c r="F29" s="3" t="s">
        <v>91</v>
      </c>
      <c r="G29" s="3" t="s">
        <v>2678</v>
      </c>
    </row>
    <row r="30" spans="1:7" ht="45" customHeight="1" x14ac:dyDescent="0.25">
      <c r="A30" s="3" t="s">
        <v>288</v>
      </c>
      <c r="B30" s="3" t="s">
        <v>7430</v>
      </c>
      <c r="C30" s="3" t="s">
        <v>283</v>
      </c>
      <c r="D30" s="3" t="s">
        <v>7431</v>
      </c>
      <c r="E30" s="3" t="s">
        <v>7431</v>
      </c>
      <c r="F30" s="3" t="s">
        <v>91</v>
      </c>
      <c r="G30" s="3" t="s">
        <v>2678</v>
      </c>
    </row>
    <row r="31" spans="1:7" ht="45" customHeight="1" x14ac:dyDescent="0.25">
      <c r="A31" s="3" t="s">
        <v>295</v>
      </c>
      <c r="B31" s="3" t="s">
        <v>7432</v>
      </c>
      <c r="C31" s="3" t="s">
        <v>290</v>
      </c>
      <c r="D31" s="3" t="s">
        <v>7433</v>
      </c>
      <c r="E31" s="3" t="s">
        <v>7433</v>
      </c>
      <c r="F31" s="3" t="s">
        <v>91</v>
      </c>
      <c r="G31" s="3" t="s">
        <v>2678</v>
      </c>
    </row>
    <row r="32" spans="1:7" ht="45" customHeight="1" x14ac:dyDescent="0.25">
      <c r="A32" s="3" t="s">
        <v>302</v>
      </c>
      <c r="B32" s="3" t="s">
        <v>7434</v>
      </c>
      <c r="C32" s="3" t="s">
        <v>213</v>
      </c>
      <c r="D32" s="3" t="s">
        <v>7435</v>
      </c>
      <c r="E32" s="3" t="s">
        <v>7435</v>
      </c>
      <c r="F32" s="3" t="s">
        <v>91</v>
      </c>
      <c r="G32" s="3" t="s">
        <v>2678</v>
      </c>
    </row>
    <row r="33" spans="1:7" ht="45" customHeight="1" x14ac:dyDescent="0.25">
      <c r="A33" s="3" t="s">
        <v>309</v>
      </c>
      <c r="B33" s="3" t="s">
        <v>7436</v>
      </c>
      <c r="C33" s="3" t="s">
        <v>136</v>
      </c>
      <c r="D33" s="3" t="s">
        <v>7437</v>
      </c>
      <c r="E33" s="3" t="s">
        <v>7437</v>
      </c>
      <c r="F33" s="3" t="s">
        <v>91</v>
      </c>
      <c r="G33" s="3" t="s">
        <v>2678</v>
      </c>
    </row>
    <row r="34" spans="1:7" ht="45" customHeight="1" x14ac:dyDescent="0.25">
      <c r="A34" s="3" t="s">
        <v>317</v>
      </c>
      <c r="B34" s="3" t="s">
        <v>7438</v>
      </c>
      <c r="C34" s="3" t="s">
        <v>311</v>
      </c>
      <c r="D34" s="3" t="s">
        <v>7439</v>
      </c>
      <c r="E34" s="3" t="s">
        <v>7439</v>
      </c>
      <c r="F34" s="3" t="s">
        <v>91</v>
      </c>
      <c r="G34" s="3" t="s">
        <v>2678</v>
      </c>
    </row>
    <row r="35" spans="1:7" ht="45" customHeight="1" x14ac:dyDescent="0.25">
      <c r="A35" s="3" t="s">
        <v>324</v>
      </c>
      <c r="B35" s="3" t="s">
        <v>7440</v>
      </c>
      <c r="C35" s="3" t="s">
        <v>127</v>
      </c>
      <c r="D35" s="3" t="s">
        <v>7441</v>
      </c>
      <c r="E35" s="3" t="s">
        <v>7441</v>
      </c>
      <c r="F35" s="3" t="s">
        <v>91</v>
      </c>
      <c r="G35" s="3" t="s">
        <v>2678</v>
      </c>
    </row>
    <row r="36" spans="1:7" ht="45" customHeight="1" x14ac:dyDescent="0.25">
      <c r="A36" s="3" t="s">
        <v>330</v>
      </c>
      <c r="B36" s="3" t="s">
        <v>7442</v>
      </c>
      <c r="C36" s="3" t="s">
        <v>127</v>
      </c>
      <c r="D36" s="3" t="s">
        <v>7441</v>
      </c>
      <c r="E36" s="3" t="s">
        <v>7441</v>
      </c>
      <c r="F36" s="3" t="s">
        <v>91</v>
      </c>
      <c r="G36" s="3" t="s">
        <v>2678</v>
      </c>
    </row>
    <row r="37" spans="1:7" ht="45" customHeight="1" x14ac:dyDescent="0.25">
      <c r="A37" s="3" t="s">
        <v>336</v>
      </c>
      <c r="B37" s="3" t="s">
        <v>7443</v>
      </c>
      <c r="C37" s="3" t="s">
        <v>213</v>
      </c>
      <c r="D37" s="3" t="s">
        <v>7437</v>
      </c>
      <c r="E37" s="3" t="s">
        <v>7437</v>
      </c>
      <c r="F37" s="3" t="s">
        <v>91</v>
      </c>
      <c r="G37" s="3" t="s">
        <v>2678</v>
      </c>
    </row>
    <row r="38" spans="1:7" ht="45" customHeight="1" x14ac:dyDescent="0.25">
      <c r="A38" s="3" t="s">
        <v>343</v>
      </c>
      <c r="B38" s="3" t="s">
        <v>7444</v>
      </c>
      <c r="C38" s="3" t="s">
        <v>205</v>
      </c>
      <c r="D38" s="3" t="s">
        <v>7445</v>
      </c>
      <c r="E38" s="3" t="s">
        <v>7445</v>
      </c>
      <c r="F38" s="3" t="s">
        <v>91</v>
      </c>
      <c r="G38" s="3" t="s">
        <v>2678</v>
      </c>
    </row>
    <row r="39" spans="1:7" ht="45" customHeight="1" x14ac:dyDescent="0.25">
      <c r="A39" s="3" t="s">
        <v>349</v>
      </c>
      <c r="B39" s="3" t="s">
        <v>7446</v>
      </c>
      <c r="C39" s="3" t="s">
        <v>136</v>
      </c>
      <c r="D39" s="3" t="s">
        <v>7447</v>
      </c>
      <c r="E39" s="3" t="s">
        <v>7447</v>
      </c>
      <c r="F39" s="3" t="s">
        <v>91</v>
      </c>
      <c r="G39" s="3" t="s">
        <v>2678</v>
      </c>
    </row>
    <row r="40" spans="1:7" ht="45" customHeight="1" x14ac:dyDescent="0.25">
      <c r="A40" s="3" t="s">
        <v>357</v>
      </c>
      <c r="B40" s="3" t="s">
        <v>7448</v>
      </c>
      <c r="C40" s="3" t="s">
        <v>136</v>
      </c>
      <c r="D40" s="3" t="s">
        <v>7449</v>
      </c>
      <c r="E40" s="3" t="s">
        <v>7449</v>
      </c>
      <c r="F40" s="3" t="s">
        <v>91</v>
      </c>
      <c r="G40" s="3" t="s">
        <v>2678</v>
      </c>
    </row>
    <row r="41" spans="1:7" ht="45" customHeight="1" x14ac:dyDescent="0.25">
      <c r="A41" s="3" t="s">
        <v>362</v>
      </c>
      <c r="B41" s="3" t="s">
        <v>7450</v>
      </c>
      <c r="C41" s="3" t="s">
        <v>197</v>
      </c>
      <c r="D41" s="3" t="s">
        <v>7431</v>
      </c>
      <c r="E41" s="3" t="s">
        <v>7431</v>
      </c>
      <c r="F41" s="3" t="s">
        <v>91</v>
      </c>
      <c r="G41" s="3" t="s">
        <v>2678</v>
      </c>
    </row>
    <row r="42" spans="1:7" ht="45" customHeight="1" x14ac:dyDescent="0.25">
      <c r="A42" s="3" t="s">
        <v>367</v>
      </c>
      <c r="B42" s="3" t="s">
        <v>7451</v>
      </c>
      <c r="C42" s="3" t="s">
        <v>205</v>
      </c>
      <c r="D42" s="3" t="s">
        <v>7433</v>
      </c>
      <c r="E42" s="3" t="s">
        <v>7433</v>
      </c>
      <c r="F42" s="3" t="s">
        <v>91</v>
      </c>
      <c r="G42" s="3" t="s">
        <v>2678</v>
      </c>
    </row>
    <row r="43" spans="1:7" ht="45" customHeight="1" x14ac:dyDescent="0.25">
      <c r="A43" s="3" t="s">
        <v>373</v>
      </c>
      <c r="B43" s="3" t="s">
        <v>7452</v>
      </c>
      <c r="C43" s="3" t="s">
        <v>205</v>
      </c>
      <c r="D43" s="3" t="s">
        <v>7453</v>
      </c>
      <c r="E43" s="3" t="s">
        <v>7453</v>
      </c>
      <c r="F43" s="3" t="s">
        <v>91</v>
      </c>
      <c r="G43" s="3" t="s">
        <v>2678</v>
      </c>
    </row>
    <row r="44" spans="1:7" ht="45" customHeight="1" x14ac:dyDescent="0.25">
      <c r="A44" s="3" t="s">
        <v>382</v>
      </c>
      <c r="B44" s="3" t="s">
        <v>7454</v>
      </c>
      <c r="C44" s="3" t="s">
        <v>377</v>
      </c>
      <c r="D44" s="3" t="s">
        <v>411</v>
      </c>
      <c r="E44" s="3" t="s">
        <v>411</v>
      </c>
      <c r="F44" s="3" t="s">
        <v>91</v>
      </c>
      <c r="G44" s="3" t="s">
        <v>2678</v>
      </c>
    </row>
    <row r="45" spans="1:7" ht="45" customHeight="1" x14ac:dyDescent="0.25">
      <c r="A45" s="3" t="s">
        <v>388</v>
      </c>
      <c r="B45" s="3" t="s">
        <v>7455</v>
      </c>
      <c r="C45" s="3" t="s">
        <v>377</v>
      </c>
      <c r="D45" s="3" t="s">
        <v>411</v>
      </c>
      <c r="E45" s="3" t="s">
        <v>411</v>
      </c>
      <c r="F45" s="3" t="s">
        <v>91</v>
      </c>
      <c r="G45" s="3" t="s">
        <v>2678</v>
      </c>
    </row>
    <row r="46" spans="1:7" ht="45" customHeight="1" x14ac:dyDescent="0.25">
      <c r="A46" s="3" t="s">
        <v>396</v>
      </c>
      <c r="B46" s="3" t="s">
        <v>7456</v>
      </c>
      <c r="C46" s="3" t="s">
        <v>390</v>
      </c>
      <c r="D46" s="3" t="s">
        <v>411</v>
      </c>
      <c r="E46" s="3" t="s">
        <v>411</v>
      </c>
      <c r="F46" s="3" t="s">
        <v>91</v>
      </c>
      <c r="G46" s="3" t="s">
        <v>2678</v>
      </c>
    </row>
    <row r="47" spans="1:7" ht="45" customHeight="1" x14ac:dyDescent="0.25">
      <c r="A47" s="3" t="s">
        <v>405</v>
      </c>
      <c r="B47" s="3" t="s">
        <v>7457</v>
      </c>
      <c r="C47" s="3" t="s">
        <v>399</v>
      </c>
      <c r="D47" s="3" t="s">
        <v>411</v>
      </c>
      <c r="E47" s="3" t="s">
        <v>411</v>
      </c>
      <c r="F47" s="3" t="s">
        <v>91</v>
      </c>
      <c r="G47" s="3" t="s">
        <v>2678</v>
      </c>
    </row>
    <row r="48" spans="1:7" ht="45" customHeight="1" x14ac:dyDescent="0.25">
      <c r="A48" s="3" t="s">
        <v>412</v>
      </c>
      <c r="B48" s="3" t="s">
        <v>7458</v>
      </c>
      <c r="C48" s="3" t="s">
        <v>408</v>
      </c>
      <c r="D48" s="3" t="s">
        <v>411</v>
      </c>
      <c r="E48" s="3" t="s">
        <v>411</v>
      </c>
      <c r="F48" s="3" t="s">
        <v>91</v>
      </c>
      <c r="G48" s="3" t="s">
        <v>2678</v>
      </c>
    </row>
    <row r="49" spans="1:7" ht="45" customHeight="1" x14ac:dyDescent="0.25">
      <c r="A49" s="3" t="s">
        <v>419</v>
      </c>
      <c r="B49" s="3" t="s">
        <v>7459</v>
      </c>
      <c r="C49" s="3" t="s">
        <v>415</v>
      </c>
      <c r="D49" s="3" t="s">
        <v>411</v>
      </c>
      <c r="E49" s="3" t="s">
        <v>411</v>
      </c>
      <c r="F49" s="3" t="s">
        <v>91</v>
      </c>
      <c r="G49" s="3" t="s">
        <v>2678</v>
      </c>
    </row>
    <row r="50" spans="1:7" ht="45" customHeight="1" x14ac:dyDescent="0.25">
      <c r="A50" s="3" t="s">
        <v>427</v>
      </c>
      <c r="B50" s="3" t="s">
        <v>7460</v>
      </c>
      <c r="C50" s="3" t="s">
        <v>421</v>
      </c>
      <c r="D50" s="3" t="s">
        <v>411</v>
      </c>
      <c r="E50" s="3" t="s">
        <v>411</v>
      </c>
      <c r="F50" s="3" t="s">
        <v>91</v>
      </c>
      <c r="G50" s="3" t="s">
        <v>2678</v>
      </c>
    </row>
    <row r="51" spans="1:7" ht="45" customHeight="1" x14ac:dyDescent="0.25">
      <c r="A51" s="3" t="s">
        <v>435</v>
      </c>
      <c r="B51" s="3" t="s">
        <v>7461</v>
      </c>
      <c r="C51" s="3" t="s">
        <v>431</v>
      </c>
      <c r="D51" s="3" t="s">
        <v>411</v>
      </c>
      <c r="E51" s="3" t="s">
        <v>411</v>
      </c>
      <c r="F51" s="3" t="s">
        <v>91</v>
      </c>
      <c r="G51" s="3" t="s">
        <v>2678</v>
      </c>
    </row>
    <row r="52" spans="1:7" ht="45" customHeight="1" x14ac:dyDescent="0.25">
      <c r="A52" s="3" t="s">
        <v>439</v>
      </c>
      <c r="B52" s="3" t="s">
        <v>7462</v>
      </c>
      <c r="C52" s="3" t="s">
        <v>437</v>
      </c>
      <c r="D52" s="3" t="s">
        <v>411</v>
      </c>
      <c r="E52" s="3" t="s">
        <v>411</v>
      </c>
      <c r="F52" s="3" t="s">
        <v>91</v>
      </c>
      <c r="G52" s="3" t="s">
        <v>2678</v>
      </c>
    </row>
    <row r="53" spans="1:7" ht="45" customHeight="1" x14ac:dyDescent="0.25">
      <c r="A53" s="3" t="s">
        <v>445</v>
      </c>
      <c r="B53" s="3" t="s">
        <v>7463</v>
      </c>
      <c r="C53" s="3" t="s">
        <v>441</v>
      </c>
      <c r="D53" s="3" t="s">
        <v>411</v>
      </c>
      <c r="E53" s="3" t="s">
        <v>411</v>
      </c>
      <c r="F53" s="3" t="s">
        <v>91</v>
      </c>
      <c r="G53" s="3" t="s">
        <v>2678</v>
      </c>
    </row>
    <row r="54" spans="1:7" ht="45" customHeight="1" x14ac:dyDescent="0.25">
      <c r="A54" s="3" t="s">
        <v>451</v>
      </c>
      <c r="B54" s="3" t="s">
        <v>7464</v>
      </c>
      <c r="C54" s="3" t="s">
        <v>197</v>
      </c>
      <c r="D54" s="3" t="s">
        <v>7465</v>
      </c>
      <c r="E54" s="3" t="s">
        <v>7465</v>
      </c>
      <c r="F54" s="3" t="s">
        <v>91</v>
      </c>
      <c r="G54" s="3" t="s">
        <v>2678</v>
      </c>
    </row>
    <row r="55" spans="1:7" ht="45" customHeight="1" x14ac:dyDescent="0.25">
      <c r="A55" s="3" t="s">
        <v>456</v>
      </c>
      <c r="B55" s="3" t="s">
        <v>7466</v>
      </c>
      <c r="C55" s="3" t="s">
        <v>197</v>
      </c>
      <c r="D55" s="3" t="s">
        <v>7465</v>
      </c>
      <c r="E55" s="3" t="s">
        <v>7465</v>
      </c>
      <c r="F55" s="3" t="s">
        <v>91</v>
      </c>
      <c r="G55" s="3" t="s">
        <v>2678</v>
      </c>
    </row>
    <row r="56" spans="1:7" ht="45" customHeight="1" x14ac:dyDescent="0.25">
      <c r="A56" s="3" t="s">
        <v>464</v>
      </c>
      <c r="B56" s="3" t="s">
        <v>7467</v>
      </c>
      <c r="C56" s="3" t="s">
        <v>197</v>
      </c>
      <c r="D56" s="3" t="s">
        <v>7468</v>
      </c>
      <c r="E56" s="3" t="s">
        <v>7468</v>
      </c>
      <c r="F56" s="3" t="s">
        <v>91</v>
      </c>
      <c r="G56" s="3" t="s">
        <v>2678</v>
      </c>
    </row>
    <row r="57" spans="1:7" ht="45" customHeight="1" x14ac:dyDescent="0.25">
      <c r="A57" s="3" t="s">
        <v>470</v>
      </c>
      <c r="B57" s="3" t="s">
        <v>7469</v>
      </c>
      <c r="C57" s="3" t="s">
        <v>144</v>
      </c>
      <c r="D57" s="3" t="s">
        <v>7470</v>
      </c>
      <c r="E57" s="3" t="s">
        <v>7470</v>
      </c>
      <c r="F57" s="3" t="s">
        <v>91</v>
      </c>
      <c r="G57" s="3" t="s">
        <v>2678</v>
      </c>
    </row>
    <row r="58" spans="1:7" ht="45" customHeight="1" x14ac:dyDescent="0.25">
      <c r="A58" s="3" t="s">
        <v>476</v>
      </c>
      <c r="B58" s="3" t="s">
        <v>7471</v>
      </c>
      <c r="C58" s="3" t="s">
        <v>144</v>
      </c>
      <c r="D58" s="3" t="s">
        <v>7470</v>
      </c>
      <c r="E58" s="3" t="s">
        <v>7470</v>
      </c>
      <c r="F58" s="3" t="s">
        <v>91</v>
      </c>
      <c r="G58" s="3" t="s">
        <v>2678</v>
      </c>
    </row>
    <row r="59" spans="1:7" ht="45" customHeight="1" x14ac:dyDescent="0.25">
      <c r="A59" s="3" t="s">
        <v>481</v>
      </c>
      <c r="B59" s="3" t="s">
        <v>7472</v>
      </c>
      <c r="C59" s="3" t="s">
        <v>311</v>
      </c>
      <c r="D59" s="3" t="s">
        <v>7473</v>
      </c>
      <c r="E59" s="3" t="s">
        <v>7473</v>
      </c>
      <c r="F59" s="3" t="s">
        <v>91</v>
      </c>
      <c r="G59" s="3" t="s">
        <v>2678</v>
      </c>
    </row>
    <row r="60" spans="1:7" ht="45" customHeight="1" x14ac:dyDescent="0.25">
      <c r="A60" s="3" t="s">
        <v>485</v>
      </c>
      <c r="B60" s="3" t="s">
        <v>7474</v>
      </c>
      <c r="C60" s="3" t="s">
        <v>144</v>
      </c>
      <c r="D60" s="3" t="s">
        <v>7470</v>
      </c>
      <c r="E60" s="3" t="s">
        <v>7470</v>
      </c>
      <c r="F60" s="3" t="s">
        <v>91</v>
      </c>
      <c r="G60" s="3" t="s">
        <v>2678</v>
      </c>
    </row>
    <row r="61" spans="1:7" ht="45" customHeight="1" x14ac:dyDescent="0.25">
      <c r="A61" s="3" t="s">
        <v>492</v>
      </c>
      <c r="B61" s="3" t="s">
        <v>7475</v>
      </c>
      <c r="C61" s="3" t="s">
        <v>127</v>
      </c>
      <c r="D61" s="3" t="s">
        <v>7476</v>
      </c>
      <c r="E61" s="3" t="s">
        <v>7476</v>
      </c>
      <c r="F61" s="3" t="s">
        <v>91</v>
      </c>
      <c r="G61" s="3" t="s">
        <v>2678</v>
      </c>
    </row>
    <row r="62" spans="1:7" ht="45" customHeight="1" x14ac:dyDescent="0.25">
      <c r="A62" s="3" t="s">
        <v>499</v>
      </c>
      <c r="B62" s="3" t="s">
        <v>7477</v>
      </c>
      <c r="C62" s="3" t="s">
        <v>127</v>
      </c>
      <c r="D62" s="3" t="s">
        <v>7397</v>
      </c>
      <c r="E62" s="3" t="s">
        <v>7397</v>
      </c>
      <c r="F62" s="3" t="s">
        <v>91</v>
      </c>
      <c r="G62" s="3" t="s">
        <v>2678</v>
      </c>
    </row>
    <row r="63" spans="1:7" ht="45" customHeight="1" x14ac:dyDescent="0.25">
      <c r="A63" s="3" t="s">
        <v>506</v>
      </c>
      <c r="B63" s="3" t="s">
        <v>7478</v>
      </c>
      <c r="C63" s="3" t="s">
        <v>136</v>
      </c>
      <c r="D63" s="3" t="s">
        <v>7479</v>
      </c>
      <c r="E63" s="3" t="s">
        <v>7479</v>
      </c>
      <c r="F63" s="3" t="s">
        <v>91</v>
      </c>
      <c r="G63" s="3" t="s">
        <v>2678</v>
      </c>
    </row>
    <row r="64" spans="1:7" ht="45" customHeight="1" x14ac:dyDescent="0.25">
      <c r="A64" s="3" t="s">
        <v>513</v>
      </c>
      <c r="B64" s="3" t="s">
        <v>7480</v>
      </c>
      <c r="C64" s="3" t="s">
        <v>84</v>
      </c>
      <c r="D64" s="3" t="s">
        <v>7390</v>
      </c>
      <c r="E64" s="3" t="s">
        <v>7390</v>
      </c>
      <c r="F64" s="3" t="s">
        <v>91</v>
      </c>
      <c r="G64" s="3" t="s">
        <v>2678</v>
      </c>
    </row>
    <row r="65" spans="1:7" ht="45" customHeight="1" x14ac:dyDescent="0.25">
      <c r="A65" s="3" t="s">
        <v>518</v>
      </c>
      <c r="B65" s="3" t="s">
        <v>7481</v>
      </c>
      <c r="C65" s="3" t="s">
        <v>84</v>
      </c>
      <c r="D65" s="3" t="s">
        <v>7390</v>
      </c>
      <c r="E65" s="3" t="s">
        <v>7390</v>
      </c>
      <c r="F65" s="3" t="s">
        <v>91</v>
      </c>
      <c r="G65" s="3" t="s">
        <v>2678</v>
      </c>
    </row>
    <row r="66" spans="1:7" ht="45" customHeight="1" x14ac:dyDescent="0.25">
      <c r="A66" s="3" t="s">
        <v>524</v>
      </c>
      <c r="B66" s="3" t="s">
        <v>7482</v>
      </c>
      <c r="C66" s="3" t="s">
        <v>144</v>
      </c>
      <c r="D66" s="3" t="s">
        <v>7470</v>
      </c>
      <c r="E66" s="3" t="s">
        <v>7470</v>
      </c>
      <c r="F66" s="3" t="s">
        <v>91</v>
      </c>
      <c r="G66" s="3" t="s">
        <v>2678</v>
      </c>
    </row>
    <row r="67" spans="1:7" ht="45" customHeight="1" x14ac:dyDescent="0.25">
      <c r="A67" s="3" t="s">
        <v>529</v>
      </c>
      <c r="B67" s="3" t="s">
        <v>7483</v>
      </c>
      <c r="C67" s="3" t="s">
        <v>127</v>
      </c>
      <c r="D67" s="3" t="s">
        <v>7397</v>
      </c>
      <c r="E67" s="3" t="s">
        <v>7397</v>
      </c>
      <c r="F67" s="3" t="s">
        <v>91</v>
      </c>
      <c r="G67" s="3" t="s">
        <v>2678</v>
      </c>
    </row>
    <row r="68" spans="1:7" ht="45" customHeight="1" x14ac:dyDescent="0.25">
      <c r="A68" s="3" t="s">
        <v>534</v>
      </c>
      <c r="B68" s="3" t="s">
        <v>7484</v>
      </c>
      <c r="C68" s="3" t="s">
        <v>226</v>
      </c>
      <c r="D68" s="3" t="s">
        <v>7470</v>
      </c>
      <c r="E68" s="3" t="s">
        <v>7470</v>
      </c>
      <c r="F68" s="3" t="s">
        <v>91</v>
      </c>
      <c r="G68" s="3" t="s">
        <v>2678</v>
      </c>
    </row>
    <row r="69" spans="1:7" ht="45" customHeight="1" x14ac:dyDescent="0.25">
      <c r="A69" s="3" t="s">
        <v>541</v>
      </c>
      <c r="B69" s="3" t="s">
        <v>7485</v>
      </c>
      <c r="C69" s="3" t="s">
        <v>127</v>
      </c>
      <c r="D69" s="3" t="s">
        <v>7486</v>
      </c>
      <c r="E69" s="3" t="s">
        <v>7486</v>
      </c>
      <c r="F69" s="3" t="s">
        <v>91</v>
      </c>
      <c r="G69" s="3" t="s">
        <v>2678</v>
      </c>
    </row>
    <row r="70" spans="1:7" ht="45" customHeight="1" x14ac:dyDescent="0.25">
      <c r="A70" s="3" t="s">
        <v>547</v>
      </c>
      <c r="B70" s="3" t="s">
        <v>7487</v>
      </c>
      <c r="C70" s="3" t="s">
        <v>205</v>
      </c>
      <c r="D70" s="3" t="s">
        <v>7488</v>
      </c>
      <c r="E70" s="3" t="s">
        <v>7488</v>
      </c>
      <c r="F70" s="3" t="s">
        <v>91</v>
      </c>
      <c r="G70" s="3" t="s">
        <v>2678</v>
      </c>
    </row>
    <row r="71" spans="1:7" ht="45" customHeight="1" x14ac:dyDescent="0.25">
      <c r="A71" s="3" t="s">
        <v>553</v>
      </c>
      <c r="B71" s="3" t="s">
        <v>7489</v>
      </c>
      <c r="C71" s="3" t="s">
        <v>197</v>
      </c>
      <c r="D71" s="3" t="s">
        <v>7490</v>
      </c>
      <c r="E71" s="3" t="s">
        <v>7490</v>
      </c>
      <c r="F71" s="3" t="s">
        <v>91</v>
      </c>
      <c r="G71" s="3" t="s">
        <v>2678</v>
      </c>
    </row>
    <row r="72" spans="1:7" ht="45" customHeight="1" x14ac:dyDescent="0.25">
      <c r="A72" s="3" t="s">
        <v>557</v>
      </c>
      <c r="B72" s="3" t="s">
        <v>7491</v>
      </c>
      <c r="C72" s="3" t="s">
        <v>84</v>
      </c>
      <c r="D72" s="3" t="s">
        <v>7492</v>
      </c>
      <c r="E72" s="3" t="s">
        <v>7492</v>
      </c>
      <c r="F72" s="3" t="s">
        <v>91</v>
      </c>
      <c r="G72" s="3" t="s">
        <v>2678</v>
      </c>
    </row>
    <row r="73" spans="1:7" ht="45" customHeight="1" x14ac:dyDescent="0.25">
      <c r="A73" s="3" t="s">
        <v>561</v>
      </c>
      <c r="B73" s="3" t="s">
        <v>7493</v>
      </c>
      <c r="C73" s="3" t="s">
        <v>84</v>
      </c>
      <c r="D73" s="3" t="s">
        <v>7492</v>
      </c>
      <c r="E73" s="3" t="s">
        <v>7492</v>
      </c>
      <c r="F73" s="3" t="s">
        <v>91</v>
      </c>
      <c r="G73" s="3" t="s">
        <v>2678</v>
      </c>
    </row>
    <row r="74" spans="1:7" ht="45" customHeight="1" x14ac:dyDescent="0.25">
      <c r="A74" s="3" t="s">
        <v>565</v>
      </c>
      <c r="B74" s="3" t="s">
        <v>7494</v>
      </c>
      <c r="C74" s="3" t="s">
        <v>84</v>
      </c>
      <c r="D74" s="3" t="s">
        <v>7492</v>
      </c>
      <c r="E74" s="3" t="s">
        <v>7492</v>
      </c>
      <c r="F74" s="3" t="s">
        <v>91</v>
      </c>
      <c r="G74" s="3" t="s">
        <v>2678</v>
      </c>
    </row>
    <row r="75" spans="1:7" ht="45" customHeight="1" x14ac:dyDescent="0.25">
      <c r="A75" s="3" t="s">
        <v>569</v>
      </c>
      <c r="B75" s="3" t="s">
        <v>7495</v>
      </c>
      <c r="C75" s="3" t="s">
        <v>84</v>
      </c>
      <c r="D75" s="3" t="s">
        <v>7492</v>
      </c>
      <c r="E75" s="3" t="s">
        <v>7492</v>
      </c>
      <c r="F75" s="3" t="s">
        <v>91</v>
      </c>
      <c r="G75" s="3" t="s">
        <v>2678</v>
      </c>
    </row>
    <row r="76" spans="1:7" ht="45" customHeight="1" x14ac:dyDescent="0.25">
      <c r="A76" s="3" t="s">
        <v>575</v>
      </c>
      <c r="B76" s="3" t="s">
        <v>7496</v>
      </c>
      <c r="C76" s="3" t="s">
        <v>127</v>
      </c>
      <c r="D76" s="3" t="s">
        <v>7497</v>
      </c>
      <c r="E76" s="3" t="s">
        <v>7497</v>
      </c>
      <c r="F76" s="3" t="s">
        <v>91</v>
      </c>
      <c r="G76" s="3" t="s">
        <v>2678</v>
      </c>
    </row>
    <row r="77" spans="1:7" ht="45" customHeight="1" x14ac:dyDescent="0.25">
      <c r="A77" s="3" t="s">
        <v>580</v>
      </c>
      <c r="B77" s="3" t="s">
        <v>7498</v>
      </c>
      <c r="C77" s="3" t="s">
        <v>197</v>
      </c>
      <c r="D77" s="3" t="s">
        <v>7499</v>
      </c>
      <c r="E77" s="3" t="s">
        <v>7499</v>
      </c>
      <c r="F77" s="3" t="s">
        <v>91</v>
      </c>
      <c r="G77" s="3" t="s">
        <v>2678</v>
      </c>
    </row>
    <row r="78" spans="1:7" ht="45" customHeight="1" x14ac:dyDescent="0.25">
      <c r="A78" s="3" t="s">
        <v>587</v>
      </c>
      <c r="B78" s="3" t="s">
        <v>7500</v>
      </c>
      <c r="C78" s="3" t="s">
        <v>84</v>
      </c>
      <c r="D78" s="3" t="s">
        <v>7501</v>
      </c>
      <c r="E78" s="3" t="s">
        <v>7501</v>
      </c>
      <c r="F78" s="3" t="s">
        <v>91</v>
      </c>
      <c r="G78" s="3" t="s">
        <v>2678</v>
      </c>
    </row>
    <row r="79" spans="1:7" ht="45" customHeight="1" x14ac:dyDescent="0.25">
      <c r="A79" s="3" t="s">
        <v>592</v>
      </c>
      <c r="B79" s="3" t="s">
        <v>7502</v>
      </c>
      <c r="C79" s="3" t="s">
        <v>197</v>
      </c>
      <c r="D79" s="3" t="s">
        <v>7421</v>
      </c>
      <c r="E79" s="3" t="s">
        <v>7421</v>
      </c>
      <c r="F79" s="3" t="s">
        <v>91</v>
      </c>
      <c r="G79" s="3" t="s">
        <v>2678</v>
      </c>
    </row>
    <row r="80" spans="1:7" ht="45" customHeight="1" x14ac:dyDescent="0.25">
      <c r="A80" s="3" t="s">
        <v>599</v>
      </c>
      <c r="B80" s="3" t="s">
        <v>7503</v>
      </c>
      <c r="C80" s="3" t="s">
        <v>84</v>
      </c>
      <c r="D80" s="3" t="s">
        <v>7501</v>
      </c>
      <c r="E80" s="3" t="s">
        <v>7501</v>
      </c>
      <c r="F80" s="3" t="s">
        <v>91</v>
      </c>
      <c r="G80" s="3" t="s">
        <v>2678</v>
      </c>
    </row>
    <row r="81" spans="1:7" ht="45" customHeight="1" x14ac:dyDescent="0.25">
      <c r="A81" s="3" t="s">
        <v>605</v>
      </c>
      <c r="B81" s="3" t="s">
        <v>7504</v>
      </c>
      <c r="C81" s="3" t="s">
        <v>197</v>
      </c>
      <c r="D81" s="3" t="s">
        <v>7421</v>
      </c>
      <c r="E81" s="3" t="s">
        <v>7421</v>
      </c>
      <c r="F81" s="3" t="s">
        <v>91</v>
      </c>
      <c r="G81" s="3" t="s">
        <v>2678</v>
      </c>
    </row>
    <row r="82" spans="1:7" ht="45" customHeight="1" x14ac:dyDescent="0.25">
      <c r="A82" s="3" t="s">
        <v>610</v>
      </c>
      <c r="B82" s="3" t="s">
        <v>7505</v>
      </c>
      <c r="C82" s="3" t="s">
        <v>607</v>
      </c>
      <c r="D82" s="3" t="s">
        <v>7421</v>
      </c>
      <c r="E82" s="3" t="s">
        <v>7421</v>
      </c>
      <c r="F82" s="3" t="s">
        <v>91</v>
      </c>
      <c r="G82" s="3" t="s">
        <v>2678</v>
      </c>
    </row>
    <row r="83" spans="1:7" ht="45" customHeight="1" x14ac:dyDescent="0.25">
      <c r="A83" s="3" t="s">
        <v>616</v>
      </c>
      <c r="B83" s="3" t="s">
        <v>7506</v>
      </c>
      <c r="C83" s="3" t="s">
        <v>232</v>
      </c>
      <c r="D83" s="3" t="s">
        <v>7507</v>
      </c>
      <c r="E83" s="3" t="s">
        <v>7507</v>
      </c>
      <c r="F83" s="3" t="s">
        <v>91</v>
      </c>
      <c r="G83" s="3" t="s">
        <v>2678</v>
      </c>
    </row>
    <row r="84" spans="1:7" ht="45" customHeight="1" x14ac:dyDescent="0.25">
      <c r="A84" s="3" t="s">
        <v>620</v>
      </c>
      <c r="B84" s="3" t="s">
        <v>7508</v>
      </c>
      <c r="C84" s="3" t="s">
        <v>618</v>
      </c>
      <c r="D84" s="3" t="s">
        <v>7425</v>
      </c>
      <c r="E84" s="3" t="s">
        <v>7425</v>
      </c>
      <c r="F84" s="3" t="s">
        <v>91</v>
      </c>
      <c r="G84" s="3" t="s">
        <v>2678</v>
      </c>
    </row>
    <row r="85" spans="1:7" ht="45" customHeight="1" x14ac:dyDescent="0.25">
      <c r="A85" s="3" t="s">
        <v>626</v>
      </c>
      <c r="B85" s="3" t="s">
        <v>7509</v>
      </c>
      <c r="C85" s="3" t="s">
        <v>205</v>
      </c>
      <c r="D85" s="3" t="s">
        <v>7479</v>
      </c>
      <c r="E85" s="3" t="s">
        <v>7479</v>
      </c>
      <c r="F85" s="3" t="s">
        <v>91</v>
      </c>
      <c r="G85" s="3" t="s">
        <v>2678</v>
      </c>
    </row>
    <row r="86" spans="1:7" ht="45" customHeight="1" x14ac:dyDescent="0.25">
      <c r="A86" s="3" t="s">
        <v>631</v>
      </c>
      <c r="B86" s="3" t="s">
        <v>7510</v>
      </c>
      <c r="C86" s="3" t="s">
        <v>205</v>
      </c>
      <c r="D86" s="3" t="s">
        <v>7427</v>
      </c>
      <c r="E86" s="3" t="s">
        <v>7427</v>
      </c>
      <c r="F86" s="3" t="s">
        <v>91</v>
      </c>
      <c r="G86" s="3" t="s">
        <v>2678</v>
      </c>
    </row>
    <row r="87" spans="1:7" ht="45" customHeight="1" x14ac:dyDescent="0.25">
      <c r="A87" s="3" t="s">
        <v>636</v>
      </c>
      <c r="B87" s="3" t="s">
        <v>7511</v>
      </c>
      <c r="C87" s="3" t="s">
        <v>181</v>
      </c>
      <c r="D87" s="3" t="s">
        <v>7512</v>
      </c>
      <c r="E87" s="3" t="s">
        <v>7512</v>
      </c>
      <c r="F87" s="3" t="s">
        <v>91</v>
      </c>
      <c r="G87" s="3" t="s">
        <v>2678</v>
      </c>
    </row>
    <row r="88" spans="1:7" ht="45" customHeight="1" x14ac:dyDescent="0.25">
      <c r="A88" s="3" t="s">
        <v>642</v>
      </c>
      <c r="B88" s="3" t="s">
        <v>7513</v>
      </c>
      <c r="C88" s="3" t="s">
        <v>144</v>
      </c>
      <c r="D88" s="3" t="s">
        <v>7425</v>
      </c>
      <c r="E88" s="3" t="s">
        <v>7425</v>
      </c>
      <c r="F88" s="3" t="s">
        <v>91</v>
      </c>
      <c r="G88" s="3" t="s">
        <v>2678</v>
      </c>
    </row>
    <row r="89" spans="1:7" ht="45" customHeight="1" x14ac:dyDescent="0.25">
      <c r="A89" s="3" t="s">
        <v>645</v>
      </c>
      <c r="B89" s="3" t="s">
        <v>7514</v>
      </c>
      <c r="C89" s="3" t="s">
        <v>144</v>
      </c>
      <c r="D89" s="3" t="s">
        <v>7425</v>
      </c>
      <c r="E89" s="3" t="s">
        <v>7425</v>
      </c>
      <c r="F89" s="3" t="s">
        <v>91</v>
      </c>
      <c r="G89" s="3" t="s">
        <v>2678</v>
      </c>
    </row>
    <row r="90" spans="1:7" ht="45" customHeight="1" x14ac:dyDescent="0.25">
      <c r="A90" s="3" t="s">
        <v>650</v>
      </c>
      <c r="B90" s="3" t="s">
        <v>7515</v>
      </c>
      <c r="C90" s="3" t="s">
        <v>127</v>
      </c>
      <c r="D90" s="3" t="s">
        <v>7516</v>
      </c>
      <c r="E90" s="3" t="s">
        <v>7516</v>
      </c>
      <c r="F90" s="3" t="s">
        <v>91</v>
      </c>
      <c r="G90" s="3" t="s">
        <v>2678</v>
      </c>
    </row>
    <row r="91" spans="1:7" ht="45" customHeight="1" x14ac:dyDescent="0.25">
      <c r="A91" s="3" t="s">
        <v>654</v>
      </c>
      <c r="B91" s="3" t="s">
        <v>7517</v>
      </c>
      <c r="C91" s="3" t="s">
        <v>232</v>
      </c>
      <c r="D91" s="3" t="s">
        <v>7507</v>
      </c>
      <c r="E91" s="3" t="s">
        <v>7507</v>
      </c>
      <c r="F91" s="3" t="s">
        <v>91</v>
      </c>
      <c r="G91" s="3" t="s">
        <v>2678</v>
      </c>
    </row>
    <row r="92" spans="1:7" ht="45" customHeight="1" x14ac:dyDescent="0.25">
      <c r="A92" s="3" t="s">
        <v>659</v>
      </c>
      <c r="B92" s="3" t="s">
        <v>7518</v>
      </c>
      <c r="C92" s="3" t="s">
        <v>197</v>
      </c>
      <c r="D92" s="3" t="s">
        <v>7421</v>
      </c>
      <c r="E92" s="3" t="s">
        <v>7421</v>
      </c>
      <c r="F92" s="3" t="s">
        <v>91</v>
      </c>
      <c r="G92" s="3" t="s">
        <v>2678</v>
      </c>
    </row>
    <row r="93" spans="1:7" ht="45" customHeight="1" x14ac:dyDescent="0.25">
      <c r="A93" s="3" t="s">
        <v>663</v>
      </c>
      <c r="B93" s="3" t="s">
        <v>7519</v>
      </c>
      <c r="C93" s="3" t="s">
        <v>283</v>
      </c>
      <c r="D93" s="3" t="s">
        <v>7421</v>
      </c>
      <c r="E93" s="3" t="s">
        <v>7421</v>
      </c>
      <c r="F93" s="3" t="s">
        <v>91</v>
      </c>
      <c r="G93" s="3" t="s">
        <v>2678</v>
      </c>
    </row>
    <row r="94" spans="1:7" ht="45" customHeight="1" x14ac:dyDescent="0.25">
      <c r="A94" s="3" t="s">
        <v>668</v>
      </c>
      <c r="B94" s="3" t="s">
        <v>7520</v>
      </c>
      <c r="C94" s="3" t="s">
        <v>232</v>
      </c>
      <c r="D94" s="3" t="s">
        <v>7507</v>
      </c>
      <c r="E94" s="3" t="s">
        <v>7507</v>
      </c>
      <c r="F94" s="3" t="s">
        <v>91</v>
      </c>
      <c r="G94" s="3" t="s">
        <v>2678</v>
      </c>
    </row>
    <row r="95" spans="1:7" ht="45" customHeight="1" x14ac:dyDescent="0.25">
      <c r="A95" s="3" t="s">
        <v>673</v>
      </c>
      <c r="B95" s="3" t="s">
        <v>7521</v>
      </c>
      <c r="C95" s="3" t="s">
        <v>232</v>
      </c>
      <c r="D95" s="3" t="s">
        <v>7507</v>
      </c>
      <c r="E95" s="3" t="s">
        <v>7507</v>
      </c>
      <c r="F95" s="3" t="s">
        <v>91</v>
      </c>
      <c r="G95" s="3" t="s">
        <v>2678</v>
      </c>
    </row>
    <row r="96" spans="1:7" ht="45" customHeight="1" x14ac:dyDescent="0.25">
      <c r="A96" s="3" t="s">
        <v>679</v>
      </c>
      <c r="B96" s="3" t="s">
        <v>7522</v>
      </c>
      <c r="C96" s="3" t="s">
        <v>311</v>
      </c>
      <c r="D96" s="3" t="s">
        <v>7523</v>
      </c>
      <c r="E96" s="3" t="s">
        <v>7523</v>
      </c>
      <c r="F96" s="3" t="s">
        <v>91</v>
      </c>
      <c r="G96" s="3" t="s">
        <v>2678</v>
      </c>
    </row>
    <row r="97" spans="1:7" ht="45" customHeight="1" x14ac:dyDescent="0.25">
      <c r="A97" s="3" t="s">
        <v>686</v>
      </c>
      <c r="B97" s="3" t="s">
        <v>7524</v>
      </c>
      <c r="C97" s="3" t="s">
        <v>144</v>
      </c>
      <c r="D97" s="3" t="s">
        <v>7425</v>
      </c>
      <c r="E97" s="3" t="s">
        <v>7425</v>
      </c>
      <c r="F97" s="3" t="s">
        <v>91</v>
      </c>
      <c r="G97" s="3" t="s">
        <v>2678</v>
      </c>
    </row>
    <row r="98" spans="1:7" ht="45" customHeight="1" x14ac:dyDescent="0.25">
      <c r="A98" s="3" t="s">
        <v>689</v>
      </c>
      <c r="B98" s="3" t="s">
        <v>7525</v>
      </c>
      <c r="C98" s="3" t="s">
        <v>84</v>
      </c>
      <c r="D98" s="3" t="s">
        <v>7501</v>
      </c>
      <c r="E98" s="3" t="s">
        <v>7501</v>
      </c>
      <c r="F98" s="3" t="s">
        <v>91</v>
      </c>
      <c r="G98" s="3" t="s">
        <v>2678</v>
      </c>
    </row>
    <row r="99" spans="1:7" ht="45" customHeight="1" x14ac:dyDescent="0.25">
      <c r="A99" s="3" t="s">
        <v>694</v>
      </c>
      <c r="B99" s="3" t="s">
        <v>7526</v>
      </c>
      <c r="C99" s="3" t="s">
        <v>197</v>
      </c>
      <c r="D99" s="3" t="s">
        <v>7421</v>
      </c>
      <c r="E99" s="3" t="s">
        <v>7421</v>
      </c>
      <c r="F99" s="3" t="s">
        <v>91</v>
      </c>
      <c r="G99" s="3" t="s">
        <v>2678</v>
      </c>
    </row>
    <row r="100" spans="1:7" ht="45" customHeight="1" x14ac:dyDescent="0.25">
      <c r="A100" s="3" t="s">
        <v>701</v>
      </c>
      <c r="B100" s="3" t="s">
        <v>7527</v>
      </c>
      <c r="C100" s="3" t="s">
        <v>696</v>
      </c>
      <c r="D100" s="3" t="s">
        <v>7528</v>
      </c>
      <c r="E100" s="3" t="s">
        <v>7528</v>
      </c>
      <c r="F100" s="3" t="s">
        <v>91</v>
      </c>
      <c r="G100" s="3" t="s">
        <v>2678</v>
      </c>
    </row>
    <row r="101" spans="1:7" ht="45" customHeight="1" x14ac:dyDescent="0.25">
      <c r="A101" s="3" t="s">
        <v>704</v>
      </c>
      <c r="B101" s="3" t="s">
        <v>7529</v>
      </c>
      <c r="C101" s="3" t="s">
        <v>181</v>
      </c>
      <c r="D101" s="3" t="s">
        <v>7512</v>
      </c>
      <c r="E101" s="3" t="s">
        <v>7512</v>
      </c>
      <c r="F101" s="3" t="s">
        <v>91</v>
      </c>
      <c r="G101" s="3" t="s">
        <v>2678</v>
      </c>
    </row>
    <row r="102" spans="1:7" ht="45" customHeight="1" x14ac:dyDescent="0.25">
      <c r="A102" s="3" t="s">
        <v>710</v>
      </c>
      <c r="B102" s="3" t="s">
        <v>7530</v>
      </c>
      <c r="C102" s="3" t="s">
        <v>197</v>
      </c>
      <c r="D102" s="3" t="s">
        <v>7421</v>
      </c>
      <c r="E102" s="3" t="s">
        <v>7421</v>
      </c>
      <c r="F102" s="3" t="s">
        <v>91</v>
      </c>
      <c r="G102" s="3" t="s">
        <v>2678</v>
      </c>
    </row>
    <row r="103" spans="1:7" ht="45" customHeight="1" x14ac:dyDescent="0.25">
      <c r="A103" s="3" t="s">
        <v>713</v>
      </c>
      <c r="B103" s="3" t="s">
        <v>7531</v>
      </c>
      <c r="C103" s="3" t="s">
        <v>181</v>
      </c>
      <c r="D103" s="3" t="s">
        <v>7512</v>
      </c>
      <c r="E103" s="3" t="s">
        <v>7512</v>
      </c>
      <c r="F103" s="3" t="s">
        <v>91</v>
      </c>
      <c r="G103" s="3" t="s">
        <v>2678</v>
      </c>
    </row>
    <row r="104" spans="1:7" ht="45" customHeight="1" x14ac:dyDescent="0.25">
      <c r="A104" s="3" t="s">
        <v>717</v>
      </c>
      <c r="B104" s="3" t="s">
        <v>7532</v>
      </c>
      <c r="C104" s="3" t="s">
        <v>181</v>
      </c>
      <c r="D104" s="3" t="s">
        <v>7512</v>
      </c>
      <c r="E104" s="3" t="s">
        <v>7512</v>
      </c>
      <c r="F104" s="3" t="s">
        <v>91</v>
      </c>
      <c r="G104" s="3" t="s">
        <v>2678</v>
      </c>
    </row>
    <row r="105" spans="1:7" ht="45" customHeight="1" x14ac:dyDescent="0.25">
      <c r="A105" s="3" t="s">
        <v>720</v>
      </c>
      <c r="B105" s="3" t="s">
        <v>7533</v>
      </c>
      <c r="C105" s="3" t="s">
        <v>181</v>
      </c>
      <c r="D105" s="3" t="s">
        <v>7512</v>
      </c>
      <c r="E105" s="3" t="s">
        <v>7512</v>
      </c>
      <c r="F105" s="3" t="s">
        <v>91</v>
      </c>
      <c r="G105" s="3" t="s">
        <v>2678</v>
      </c>
    </row>
    <row r="106" spans="1:7" ht="45" customHeight="1" x14ac:dyDescent="0.25">
      <c r="A106" s="3" t="s">
        <v>725</v>
      </c>
      <c r="B106" s="3" t="s">
        <v>7534</v>
      </c>
      <c r="C106" s="3" t="s">
        <v>232</v>
      </c>
      <c r="D106" s="3" t="s">
        <v>411</v>
      </c>
      <c r="E106" s="3" t="s">
        <v>411</v>
      </c>
      <c r="F106" s="3" t="s">
        <v>91</v>
      </c>
      <c r="G106" s="3" t="s">
        <v>2678</v>
      </c>
    </row>
    <row r="107" spans="1:7" ht="45" customHeight="1" x14ac:dyDescent="0.25">
      <c r="A107" s="3" t="s">
        <v>731</v>
      </c>
      <c r="B107" s="3" t="s">
        <v>7535</v>
      </c>
      <c r="C107" s="3" t="s">
        <v>127</v>
      </c>
      <c r="D107" s="3" t="s">
        <v>7536</v>
      </c>
      <c r="E107" s="3" t="s">
        <v>7536</v>
      </c>
      <c r="F107" s="3" t="s">
        <v>91</v>
      </c>
      <c r="G107" s="3" t="s">
        <v>2678</v>
      </c>
    </row>
    <row r="108" spans="1:7" ht="45" customHeight="1" x14ac:dyDescent="0.25">
      <c r="A108" s="3" t="s">
        <v>738</v>
      </c>
      <c r="B108" s="3" t="s">
        <v>7537</v>
      </c>
      <c r="C108" s="3" t="s">
        <v>197</v>
      </c>
      <c r="D108" s="3" t="s">
        <v>7538</v>
      </c>
      <c r="E108" s="3" t="s">
        <v>7538</v>
      </c>
      <c r="F108" s="3" t="s">
        <v>91</v>
      </c>
      <c r="G108" s="3" t="s">
        <v>2678</v>
      </c>
    </row>
    <row r="109" spans="1:7" ht="45" customHeight="1" x14ac:dyDescent="0.25">
      <c r="A109" s="3" t="s">
        <v>744</v>
      </c>
      <c r="B109" s="3" t="s">
        <v>7539</v>
      </c>
      <c r="C109" s="3" t="s">
        <v>144</v>
      </c>
      <c r="D109" s="3" t="s">
        <v>7425</v>
      </c>
      <c r="E109" s="3" t="s">
        <v>7425</v>
      </c>
      <c r="F109" s="3" t="s">
        <v>91</v>
      </c>
      <c r="G109" s="3" t="s">
        <v>2678</v>
      </c>
    </row>
    <row r="110" spans="1:7" ht="45" customHeight="1" x14ac:dyDescent="0.25">
      <c r="A110" s="3" t="s">
        <v>750</v>
      </c>
      <c r="B110" s="3" t="s">
        <v>7540</v>
      </c>
      <c r="C110" s="3" t="s">
        <v>197</v>
      </c>
      <c r="D110" s="3" t="s">
        <v>7421</v>
      </c>
      <c r="E110" s="3" t="s">
        <v>7421</v>
      </c>
      <c r="F110" s="3" t="s">
        <v>91</v>
      </c>
      <c r="G110" s="3" t="s">
        <v>2678</v>
      </c>
    </row>
    <row r="111" spans="1:7" ht="45" customHeight="1" x14ac:dyDescent="0.25">
      <c r="A111" s="3" t="s">
        <v>756</v>
      </c>
      <c r="B111" s="3" t="s">
        <v>7541</v>
      </c>
      <c r="C111" s="3" t="s">
        <v>84</v>
      </c>
      <c r="D111" s="3" t="s">
        <v>7390</v>
      </c>
      <c r="E111" s="3" t="s">
        <v>7390</v>
      </c>
      <c r="F111" s="3" t="s">
        <v>91</v>
      </c>
      <c r="G111" s="3" t="s">
        <v>2678</v>
      </c>
    </row>
    <row r="112" spans="1:7" ht="45" customHeight="1" x14ac:dyDescent="0.25">
      <c r="A112" s="3" t="s">
        <v>761</v>
      </c>
      <c r="B112" s="3" t="s">
        <v>7542</v>
      </c>
      <c r="C112" s="3" t="s">
        <v>213</v>
      </c>
      <c r="D112" s="3" t="s">
        <v>7479</v>
      </c>
      <c r="E112" s="3" t="s">
        <v>7479</v>
      </c>
      <c r="F112" s="3" t="s">
        <v>91</v>
      </c>
      <c r="G112" s="3" t="s">
        <v>2678</v>
      </c>
    </row>
    <row r="113" spans="1:7" ht="45" customHeight="1" x14ac:dyDescent="0.25">
      <c r="A113" s="3" t="s">
        <v>763</v>
      </c>
      <c r="B113" s="3" t="s">
        <v>7543</v>
      </c>
      <c r="C113" s="3" t="s">
        <v>226</v>
      </c>
      <c r="D113" s="3" t="s">
        <v>7470</v>
      </c>
      <c r="E113" s="3" t="s">
        <v>7470</v>
      </c>
      <c r="F113" s="3" t="s">
        <v>91</v>
      </c>
      <c r="G113" s="3" t="s">
        <v>2678</v>
      </c>
    </row>
    <row r="114" spans="1:7" ht="45" customHeight="1" x14ac:dyDescent="0.25">
      <c r="A114" s="3" t="s">
        <v>768</v>
      </c>
      <c r="B114" s="3" t="s">
        <v>7544</v>
      </c>
      <c r="C114" s="3" t="s">
        <v>197</v>
      </c>
      <c r="D114" s="3" t="s">
        <v>7421</v>
      </c>
      <c r="E114" s="3" t="s">
        <v>7421</v>
      </c>
      <c r="F114" s="3" t="s">
        <v>91</v>
      </c>
      <c r="G114" s="3" t="s">
        <v>2678</v>
      </c>
    </row>
    <row r="115" spans="1:7" ht="45" customHeight="1" x14ac:dyDescent="0.25">
      <c r="A115" s="3" t="s">
        <v>772</v>
      </c>
      <c r="B115" s="3" t="s">
        <v>7545</v>
      </c>
      <c r="C115" s="3" t="s">
        <v>197</v>
      </c>
      <c r="D115" s="3" t="s">
        <v>7421</v>
      </c>
      <c r="E115" s="3" t="s">
        <v>7421</v>
      </c>
      <c r="F115" s="3" t="s">
        <v>91</v>
      </c>
      <c r="G115" s="3" t="s">
        <v>2678</v>
      </c>
    </row>
    <row r="116" spans="1:7" ht="45" customHeight="1" x14ac:dyDescent="0.25">
      <c r="A116" s="3" t="s">
        <v>777</v>
      </c>
      <c r="B116" s="3" t="s">
        <v>7546</v>
      </c>
      <c r="C116" s="3" t="s">
        <v>127</v>
      </c>
      <c r="D116" s="3" t="s">
        <v>7547</v>
      </c>
      <c r="E116" s="3" t="s">
        <v>7547</v>
      </c>
      <c r="F116" s="3" t="s">
        <v>91</v>
      </c>
      <c r="G116" s="3" t="s">
        <v>2678</v>
      </c>
    </row>
    <row r="117" spans="1:7" ht="45" customHeight="1" x14ac:dyDescent="0.25">
      <c r="A117" s="3" t="s">
        <v>782</v>
      </c>
      <c r="B117" s="3" t="s">
        <v>7548</v>
      </c>
      <c r="C117" s="3" t="s">
        <v>213</v>
      </c>
      <c r="D117" s="3" t="s">
        <v>7427</v>
      </c>
      <c r="E117" s="3" t="s">
        <v>7427</v>
      </c>
      <c r="F117" s="3" t="s">
        <v>91</v>
      </c>
      <c r="G117" s="3" t="s">
        <v>2678</v>
      </c>
    </row>
    <row r="118" spans="1:7" ht="45" customHeight="1" x14ac:dyDescent="0.25">
      <c r="A118" s="3" t="s">
        <v>787</v>
      </c>
      <c r="B118" s="3" t="s">
        <v>7549</v>
      </c>
      <c r="C118" s="3" t="s">
        <v>127</v>
      </c>
      <c r="D118" s="3" t="s">
        <v>7403</v>
      </c>
      <c r="E118" s="3" t="s">
        <v>7403</v>
      </c>
      <c r="F118" s="3" t="s">
        <v>91</v>
      </c>
      <c r="G118" s="3" t="s">
        <v>2678</v>
      </c>
    </row>
    <row r="119" spans="1:7" ht="45" customHeight="1" x14ac:dyDescent="0.25">
      <c r="A119" s="3" t="s">
        <v>790</v>
      </c>
      <c r="B119" s="3" t="s">
        <v>7550</v>
      </c>
      <c r="C119" s="3" t="s">
        <v>197</v>
      </c>
      <c r="D119" s="3" t="s">
        <v>7421</v>
      </c>
      <c r="E119" s="3" t="s">
        <v>7421</v>
      </c>
      <c r="F119" s="3" t="s">
        <v>91</v>
      </c>
      <c r="G119" s="3" t="s">
        <v>2678</v>
      </c>
    </row>
    <row r="120" spans="1:7" ht="45" customHeight="1" x14ac:dyDescent="0.25">
      <c r="A120" s="3" t="s">
        <v>795</v>
      </c>
      <c r="B120" s="3" t="s">
        <v>7551</v>
      </c>
      <c r="C120" s="3" t="s">
        <v>197</v>
      </c>
      <c r="D120" s="3" t="s">
        <v>7552</v>
      </c>
      <c r="E120" s="3" t="s">
        <v>7552</v>
      </c>
      <c r="F120" s="3" t="s">
        <v>91</v>
      </c>
      <c r="G120" s="3" t="s">
        <v>2678</v>
      </c>
    </row>
    <row r="121" spans="1:7" ht="45" customHeight="1" x14ac:dyDescent="0.25">
      <c r="A121" s="3" t="s">
        <v>800</v>
      </c>
      <c r="B121" s="3" t="s">
        <v>7553</v>
      </c>
      <c r="C121" s="3" t="s">
        <v>205</v>
      </c>
      <c r="D121" s="3" t="s">
        <v>7554</v>
      </c>
      <c r="E121" s="3" t="s">
        <v>7554</v>
      </c>
      <c r="F121" s="3" t="s">
        <v>91</v>
      </c>
      <c r="G121" s="3" t="s">
        <v>2678</v>
      </c>
    </row>
    <row r="122" spans="1:7" ht="45" customHeight="1" x14ac:dyDescent="0.25">
      <c r="A122" s="3" t="s">
        <v>806</v>
      </c>
      <c r="B122" s="3" t="s">
        <v>7555</v>
      </c>
      <c r="C122" s="3" t="s">
        <v>84</v>
      </c>
      <c r="D122" s="3" t="s">
        <v>7556</v>
      </c>
      <c r="E122" s="3" t="s">
        <v>7556</v>
      </c>
      <c r="F122" s="3" t="s">
        <v>91</v>
      </c>
      <c r="G122" s="3" t="s">
        <v>2678</v>
      </c>
    </row>
    <row r="123" spans="1:7" ht="45" customHeight="1" x14ac:dyDescent="0.25">
      <c r="A123" s="3" t="s">
        <v>812</v>
      </c>
      <c r="B123" s="3" t="s">
        <v>7557</v>
      </c>
      <c r="C123" s="3" t="s">
        <v>197</v>
      </c>
      <c r="D123" s="3" t="s">
        <v>7552</v>
      </c>
      <c r="E123" s="3" t="s">
        <v>7552</v>
      </c>
      <c r="F123" s="3" t="s">
        <v>91</v>
      </c>
      <c r="G123" s="3" t="s">
        <v>2678</v>
      </c>
    </row>
    <row r="124" spans="1:7" ht="45" customHeight="1" x14ac:dyDescent="0.25">
      <c r="A124" s="3" t="s">
        <v>817</v>
      </c>
      <c r="B124" s="3" t="s">
        <v>7558</v>
      </c>
      <c r="C124" s="3" t="s">
        <v>197</v>
      </c>
      <c r="D124" s="3" t="s">
        <v>7468</v>
      </c>
      <c r="E124" s="3" t="s">
        <v>7468</v>
      </c>
      <c r="F124" s="3" t="s">
        <v>91</v>
      </c>
      <c r="G124" s="3" t="s">
        <v>2678</v>
      </c>
    </row>
    <row r="125" spans="1:7" ht="45" customHeight="1" x14ac:dyDescent="0.25">
      <c r="A125" s="3" t="s">
        <v>824</v>
      </c>
      <c r="B125" s="3" t="s">
        <v>7559</v>
      </c>
      <c r="C125" s="3" t="s">
        <v>84</v>
      </c>
      <c r="D125" s="3" t="s">
        <v>7556</v>
      </c>
      <c r="E125" s="3" t="s">
        <v>7556</v>
      </c>
      <c r="F125" s="3" t="s">
        <v>91</v>
      </c>
      <c r="G125" s="3" t="s">
        <v>2678</v>
      </c>
    </row>
    <row r="126" spans="1:7" ht="45" customHeight="1" x14ac:dyDescent="0.25">
      <c r="A126" s="3" t="s">
        <v>829</v>
      </c>
      <c r="B126" s="3" t="s">
        <v>7560</v>
      </c>
      <c r="C126" s="3" t="s">
        <v>84</v>
      </c>
      <c r="D126" s="3" t="s">
        <v>7556</v>
      </c>
      <c r="E126" s="3" t="s">
        <v>7556</v>
      </c>
      <c r="F126" s="3" t="s">
        <v>91</v>
      </c>
      <c r="G126" s="3" t="s">
        <v>2678</v>
      </c>
    </row>
    <row r="127" spans="1:7" ht="45" customHeight="1" x14ac:dyDescent="0.25">
      <c r="A127" s="3" t="s">
        <v>834</v>
      </c>
      <c r="B127" s="3" t="s">
        <v>7561</v>
      </c>
      <c r="C127" s="3" t="s">
        <v>84</v>
      </c>
      <c r="D127" s="3" t="s">
        <v>7556</v>
      </c>
      <c r="E127" s="3" t="s">
        <v>7556</v>
      </c>
      <c r="F127" s="3" t="s">
        <v>91</v>
      </c>
      <c r="G127" s="3" t="s">
        <v>2678</v>
      </c>
    </row>
    <row r="128" spans="1:7" ht="45" customHeight="1" x14ac:dyDescent="0.25">
      <c r="A128" s="3" t="s">
        <v>840</v>
      </c>
      <c r="B128" s="3" t="s">
        <v>7562</v>
      </c>
      <c r="C128" s="3" t="s">
        <v>232</v>
      </c>
      <c r="D128" s="3" t="s">
        <v>7563</v>
      </c>
      <c r="E128" s="3" t="s">
        <v>7563</v>
      </c>
      <c r="F128" s="3" t="s">
        <v>91</v>
      </c>
      <c r="G128" s="3" t="s">
        <v>2678</v>
      </c>
    </row>
    <row r="129" spans="1:7" ht="45" customHeight="1" x14ac:dyDescent="0.25">
      <c r="A129" s="3" t="s">
        <v>842</v>
      </c>
      <c r="B129" s="3" t="s">
        <v>7564</v>
      </c>
      <c r="C129" s="3" t="s">
        <v>84</v>
      </c>
      <c r="D129" s="3" t="s">
        <v>7556</v>
      </c>
      <c r="E129" s="3" t="s">
        <v>7556</v>
      </c>
      <c r="F129" s="3" t="s">
        <v>91</v>
      </c>
      <c r="G129" s="3" t="s">
        <v>2678</v>
      </c>
    </row>
    <row r="130" spans="1:7" ht="45" customHeight="1" x14ac:dyDescent="0.25">
      <c r="A130" s="3" t="s">
        <v>845</v>
      </c>
      <c r="B130" s="3" t="s">
        <v>7565</v>
      </c>
      <c r="C130" s="3" t="s">
        <v>232</v>
      </c>
      <c r="D130" s="3" t="s">
        <v>411</v>
      </c>
      <c r="E130" s="3" t="s">
        <v>411</v>
      </c>
      <c r="F130" s="3" t="s">
        <v>91</v>
      </c>
      <c r="G130" s="3" t="s">
        <v>2678</v>
      </c>
    </row>
    <row r="131" spans="1:7" ht="45" customHeight="1" x14ac:dyDescent="0.25">
      <c r="A131" s="3" t="s">
        <v>849</v>
      </c>
      <c r="B131" s="3" t="s">
        <v>7566</v>
      </c>
      <c r="C131" s="3" t="s">
        <v>232</v>
      </c>
      <c r="D131" s="3" t="s">
        <v>7394</v>
      </c>
      <c r="E131" s="3" t="s">
        <v>7394</v>
      </c>
      <c r="F131" s="3" t="s">
        <v>91</v>
      </c>
      <c r="G131" s="3" t="s">
        <v>2678</v>
      </c>
    </row>
    <row r="132" spans="1:7" ht="45" customHeight="1" x14ac:dyDescent="0.25">
      <c r="A132" s="3" t="s">
        <v>854</v>
      </c>
      <c r="B132" s="3" t="s">
        <v>7567</v>
      </c>
      <c r="C132" s="3" t="s">
        <v>84</v>
      </c>
      <c r="D132" s="3" t="s">
        <v>7492</v>
      </c>
      <c r="E132" s="3" t="s">
        <v>7492</v>
      </c>
      <c r="F132" s="3" t="s">
        <v>91</v>
      </c>
      <c r="G132" s="3" t="s">
        <v>2678</v>
      </c>
    </row>
    <row r="133" spans="1:7" ht="45" customHeight="1" x14ac:dyDescent="0.25">
      <c r="A133" s="3" t="s">
        <v>861</v>
      </c>
      <c r="B133" s="3" t="s">
        <v>7568</v>
      </c>
      <c r="C133" s="3" t="s">
        <v>232</v>
      </c>
      <c r="D133" s="3" t="s">
        <v>7569</v>
      </c>
      <c r="E133" s="3" t="s">
        <v>7569</v>
      </c>
      <c r="F133" s="3" t="s">
        <v>91</v>
      </c>
      <c r="G133" s="3" t="s">
        <v>2678</v>
      </c>
    </row>
    <row r="134" spans="1:7" ht="45" customHeight="1" x14ac:dyDescent="0.25">
      <c r="A134" s="3" t="s">
        <v>865</v>
      </c>
      <c r="B134" s="3" t="s">
        <v>7570</v>
      </c>
      <c r="C134" s="3" t="s">
        <v>84</v>
      </c>
      <c r="D134" s="3" t="s">
        <v>7492</v>
      </c>
      <c r="E134" s="3" t="s">
        <v>7492</v>
      </c>
      <c r="F134" s="3" t="s">
        <v>91</v>
      </c>
      <c r="G134" s="3" t="s">
        <v>2678</v>
      </c>
    </row>
    <row r="135" spans="1:7" ht="45" customHeight="1" x14ac:dyDescent="0.25">
      <c r="A135" s="3" t="s">
        <v>871</v>
      </c>
      <c r="B135" s="3" t="s">
        <v>7571</v>
      </c>
      <c r="C135" s="3" t="s">
        <v>232</v>
      </c>
      <c r="D135" s="3" t="s">
        <v>7569</v>
      </c>
      <c r="E135" s="3" t="s">
        <v>7569</v>
      </c>
      <c r="F135" s="3" t="s">
        <v>91</v>
      </c>
      <c r="G135" s="3" t="s">
        <v>2678</v>
      </c>
    </row>
    <row r="136" spans="1:7" ht="45" customHeight="1" x14ac:dyDescent="0.25">
      <c r="A136" s="3" t="s">
        <v>877</v>
      </c>
      <c r="B136" s="3" t="s">
        <v>7572</v>
      </c>
      <c r="C136" s="3" t="s">
        <v>144</v>
      </c>
      <c r="D136" s="3" t="s">
        <v>7573</v>
      </c>
      <c r="E136" s="3" t="s">
        <v>7573</v>
      </c>
      <c r="F136" s="3" t="s">
        <v>91</v>
      </c>
      <c r="G136" s="3" t="s">
        <v>2678</v>
      </c>
    </row>
    <row r="137" spans="1:7" ht="45" customHeight="1" x14ac:dyDescent="0.25">
      <c r="A137" s="3" t="s">
        <v>882</v>
      </c>
      <c r="B137" s="3" t="s">
        <v>7574</v>
      </c>
      <c r="C137" s="3" t="s">
        <v>205</v>
      </c>
      <c r="D137" s="3" t="s">
        <v>7575</v>
      </c>
      <c r="E137" s="3" t="s">
        <v>7575</v>
      </c>
      <c r="F137" s="3" t="s">
        <v>91</v>
      </c>
      <c r="G137" s="3" t="s">
        <v>2678</v>
      </c>
    </row>
    <row r="138" spans="1:7" ht="45" customHeight="1" x14ac:dyDescent="0.25">
      <c r="A138" s="3" t="s">
        <v>888</v>
      </c>
      <c r="B138" s="3" t="s">
        <v>7576</v>
      </c>
      <c r="C138" s="3" t="s">
        <v>144</v>
      </c>
      <c r="D138" s="3" t="s">
        <v>7573</v>
      </c>
      <c r="E138" s="3" t="s">
        <v>7573</v>
      </c>
      <c r="F138" s="3" t="s">
        <v>91</v>
      </c>
      <c r="G138" s="3" t="s">
        <v>2678</v>
      </c>
    </row>
    <row r="139" spans="1:7" ht="45" customHeight="1" x14ac:dyDescent="0.25">
      <c r="A139" s="3" t="s">
        <v>893</v>
      </c>
      <c r="B139" s="3" t="s">
        <v>7577</v>
      </c>
      <c r="C139" s="3" t="s">
        <v>205</v>
      </c>
      <c r="D139" s="3" t="s">
        <v>7575</v>
      </c>
      <c r="E139" s="3" t="s">
        <v>7575</v>
      </c>
      <c r="F139" s="3" t="s">
        <v>91</v>
      </c>
      <c r="G139" s="3" t="s">
        <v>2678</v>
      </c>
    </row>
    <row r="140" spans="1:7" ht="45" customHeight="1" x14ac:dyDescent="0.25">
      <c r="A140" s="3" t="s">
        <v>898</v>
      </c>
      <c r="B140" s="3" t="s">
        <v>7578</v>
      </c>
      <c r="C140" s="3" t="s">
        <v>84</v>
      </c>
      <c r="D140" s="3" t="s">
        <v>7492</v>
      </c>
      <c r="E140" s="3" t="s">
        <v>7492</v>
      </c>
      <c r="F140" s="3" t="s">
        <v>91</v>
      </c>
      <c r="G140" s="3" t="s">
        <v>2678</v>
      </c>
    </row>
    <row r="141" spans="1:7" ht="45" customHeight="1" x14ac:dyDescent="0.25">
      <c r="A141" s="3" t="s">
        <v>903</v>
      </c>
      <c r="B141" s="3" t="s">
        <v>7579</v>
      </c>
      <c r="C141" s="3" t="s">
        <v>84</v>
      </c>
      <c r="D141" s="3" t="s">
        <v>7556</v>
      </c>
      <c r="E141" s="3" t="s">
        <v>7556</v>
      </c>
      <c r="F141" s="3" t="s">
        <v>91</v>
      </c>
      <c r="G141" s="3" t="s">
        <v>2678</v>
      </c>
    </row>
    <row r="142" spans="1:7" ht="45" customHeight="1" x14ac:dyDescent="0.25">
      <c r="A142" s="3" t="s">
        <v>908</v>
      </c>
      <c r="B142" s="3" t="s">
        <v>7580</v>
      </c>
      <c r="C142" s="3" t="s">
        <v>84</v>
      </c>
      <c r="D142" s="3" t="s">
        <v>7492</v>
      </c>
      <c r="E142" s="3" t="s">
        <v>7492</v>
      </c>
      <c r="F142" s="3" t="s">
        <v>91</v>
      </c>
      <c r="G142" s="3" t="s">
        <v>2678</v>
      </c>
    </row>
    <row r="143" spans="1:7" ht="45" customHeight="1" x14ac:dyDescent="0.25">
      <c r="A143" s="3" t="s">
        <v>914</v>
      </c>
      <c r="B143" s="3" t="s">
        <v>7581</v>
      </c>
      <c r="C143" s="3" t="s">
        <v>84</v>
      </c>
      <c r="D143" s="3" t="s">
        <v>7492</v>
      </c>
      <c r="E143" s="3" t="s">
        <v>7492</v>
      </c>
      <c r="F143" s="3" t="s">
        <v>91</v>
      </c>
      <c r="G143" s="3" t="s">
        <v>2678</v>
      </c>
    </row>
    <row r="144" spans="1:7" ht="45" customHeight="1" x14ac:dyDescent="0.25">
      <c r="A144" s="3" t="s">
        <v>920</v>
      </c>
      <c r="B144" s="3" t="s">
        <v>7582</v>
      </c>
      <c r="C144" s="3" t="s">
        <v>311</v>
      </c>
      <c r="D144" s="3" t="s">
        <v>7583</v>
      </c>
      <c r="E144" s="3" t="s">
        <v>7583</v>
      </c>
      <c r="F144" s="3" t="s">
        <v>91</v>
      </c>
      <c r="G144" s="3" t="s">
        <v>2678</v>
      </c>
    </row>
    <row r="145" spans="1:7" ht="45" customHeight="1" x14ac:dyDescent="0.25">
      <c r="A145" s="3" t="s">
        <v>923</v>
      </c>
      <c r="B145" s="3" t="s">
        <v>7584</v>
      </c>
      <c r="C145" s="3" t="s">
        <v>84</v>
      </c>
      <c r="D145" s="3" t="s">
        <v>7585</v>
      </c>
      <c r="E145" s="3" t="s">
        <v>7585</v>
      </c>
      <c r="F145" s="3" t="s">
        <v>91</v>
      </c>
      <c r="G145" s="3" t="s">
        <v>2678</v>
      </c>
    </row>
    <row r="146" spans="1:7" ht="45" customHeight="1" x14ac:dyDescent="0.25">
      <c r="A146" s="3" t="s">
        <v>927</v>
      </c>
      <c r="B146" s="3" t="s">
        <v>7586</v>
      </c>
      <c r="C146" s="3" t="s">
        <v>205</v>
      </c>
      <c r="D146" s="3" t="s">
        <v>7479</v>
      </c>
      <c r="E146" s="3" t="s">
        <v>7479</v>
      </c>
      <c r="F146" s="3" t="s">
        <v>91</v>
      </c>
      <c r="G146" s="3" t="s">
        <v>2678</v>
      </c>
    </row>
    <row r="147" spans="1:7" ht="45" customHeight="1" x14ac:dyDescent="0.25">
      <c r="A147" s="3" t="s">
        <v>931</v>
      </c>
      <c r="B147" s="3" t="s">
        <v>7587</v>
      </c>
      <c r="C147" s="3" t="s">
        <v>205</v>
      </c>
      <c r="D147" s="3" t="s">
        <v>7575</v>
      </c>
      <c r="E147" s="3" t="s">
        <v>7575</v>
      </c>
      <c r="F147" s="3" t="s">
        <v>91</v>
      </c>
      <c r="G147" s="3" t="s">
        <v>2678</v>
      </c>
    </row>
    <row r="148" spans="1:7" ht="45" customHeight="1" x14ac:dyDescent="0.25">
      <c r="A148" s="3" t="s">
        <v>934</v>
      </c>
      <c r="B148" s="3" t="s">
        <v>7588</v>
      </c>
      <c r="C148" s="3" t="s">
        <v>84</v>
      </c>
      <c r="D148" s="3" t="s">
        <v>7492</v>
      </c>
      <c r="E148" s="3" t="s">
        <v>7492</v>
      </c>
      <c r="F148" s="3" t="s">
        <v>91</v>
      </c>
      <c r="G148" s="3" t="s">
        <v>2678</v>
      </c>
    </row>
    <row r="149" spans="1:7" ht="45" customHeight="1" x14ac:dyDescent="0.25">
      <c r="A149" s="3" t="s">
        <v>939</v>
      </c>
      <c r="B149" s="3" t="s">
        <v>7589</v>
      </c>
      <c r="C149" s="3" t="s">
        <v>197</v>
      </c>
      <c r="D149" s="3" t="s">
        <v>7468</v>
      </c>
      <c r="E149" s="3" t="s">
        <v>7468</v>
      </c>
      <c r="F149" s="3" t="s">
        <v>91</v>
      </c>
      <c r="G149" s="3" t="s">
        <v>2678</v>
      </c>
    </row>
    <row r="150" spans="1:7" ht="45" customHeight="1" x14ac:dyDescent="0.25">
      <c r="A150" s="3" t="s">
        <v>944</v>
      </c>
      <c r="B150" s="3" t="s">
        <v>7590</v>
      </c>
      <c r="C150" s="3" t="s">
        <v>232</v>
      </c>
      <c r="D150" s="3" t="s">
        <v>7591</v>
      </c>
      <c r="E150" s="3" t="s">
        <v>7591</v>
      </c>
      <c r="F150" s="3" t="s">
        <v>91</v>
      </c>
      <c r="G150" s="3" t="s">
        <v>2678</v>
      </c>
    </row>
    <row r="151" spans="1:7" ht="45" customHeight="1" x14ac:dyDescent="0.25">
      <c r="A151" s="3" t="s">
        <v>949</v>
      </c>
      <c r="B151" s="3" t="s">
        <v>7592</v>
      </c>
      <c r="C151" s="3" t="s">
        <v>144</v>
      </c>
      <c r="D151" s="3" t="s">
        <v>7593</v>
      </c>
      <c r="E151" s="3" t="s">
        <v>7593</v>
      </c>
      <c r="F151" s="3" t="s">
        <v>91</v>
      </c>
      <c r="G151" s="3" t="s">
        <v>2678</v>
      </c>
    </row>
    <row r="152" spans="1:7" ht="45" customHeight="1" x14ac:dyDescent="0.25">
      <c r="A152" s="3" t="s">
        <v>954</v>
      </c>
      <c r="B152" s="3" t="s">
        <v>7594</v>
      </c>
      <c r="C152" s="3" t="s">
        <v>144</v>
      </c>
      <c r="D152" s="3" t="s">
        <v>7593</v>
      </c>
      <c r="E152" s="3" t="s">
        <v>7593</v>
      </c>
      <c r="F152" s="3" t="s">
        <v>91</v>
      </c>
      <c r="G152" s="3" t="s">
        <v>2678</v>
      </c>
    </row>
    <row r="153" spans="1:7" ht="45" customHeight="1" x14ac:dyDescent="0.25">
      <c r="A153" s="3" t="s">
        <v>958</v>
      </c>
      <c r="B153" s="3" t="s">
        <v>7595</v>
      </c>
      <c r="C153" s="3" t="s">
        <v>84</v>
      </c>
      <c r="D153" s="3" t="s">
        <v>411</v>
      </c>
      <c r="E153" s="3" t="s">
        <v>411</v>
      </c>
      <c r="F153" s="3" t="s">
        <v>91</v>
      </c>
      <c r="G153" s="3" t="s">
        <v>2678</v>
      </c>
    </row>
    <row r="154" spans="1:7" ht="45" customHeight="1" x14ac:dyDescent="0.25">
      <c r="A154" s="3" t="s">
        <v>962</v>
      </c>
      <c r="B154" s="3" t="s">
        <v>7596</v>
      </c>
      <c r="C154" s="3" t="s">
        <v>84</v>
      </c>
      <c r="D154" s="3" t="s">
        <v>7585</v>
      </c>
      <c r="E154" s="3" t="s">
        <v>7585</v>
      </c>
      <c r="F154" s="3" t="s">
        <v>91</v>
      </c>
      <c r="G154" s="3" t="s">
        <v>2678</v>
      </c>
    </row>
    <row r="155" spans="1:7" ht="45" customHeight="1" x14ac:dyDescent="0.25">
      <c r="A155" s="3" t="s">
        <v>965</v>
      </c>
      <c r="B155" s="3" t="s">
        <v>7597</v>
      </c>
      <c r="C155" s="3" t="s">
        <v>84</v>
      </c>
      <c r="D155" s="3" t="s">
        <v>7390</v>
      </c>
      <c r="E155" s="3" t="s">
        <v>7390</v>
      </c>
      <c r="F155" s="3" t="s">
        <v>91</v>
      </c>
      <c r="G155" s="3" t="s">
        <v>2678</v>
      </c>
    </row>
    <row r="156" spans="1:7" ht="45" customHeight="1" x14ac:dyDescent="0.25">
      <c r="A156" s="3" t="s">
        <v>971</v>
      </c>
      <c r="B156" s="3" t="s">
        <v>7598</v>
      </c>
      <c r="C156" s="3" t="s">
        <v>136</v>
      </c>
      <c r="D156" s="3" t="s">
        <v>7599</v>
      </c>
      <c r="E156" s="3" t="s">
        <v>7599</v>
      </c>
      <c r="F156" s="3" t="s">
        <v>91</v>
      </c>
      <c r="G156" s="3" t="s">
        <v>2678</v>
      </c>
    </row>
    <row r="157" spans="1:7" ht="45" customHeight="1" x14ac:dyDescent="0.25">
      <c r="A157" s="3" t="s">
        <v>977</v>
      </c>
      <c r="B157" s="3" t="s">
        <v>7600</v>
      </c>
      <c r="C157" s="3" t="s">
        <v>226</v>
      </c>
      <c r="D157" s="3" t="s">
        <v>7470</v>
      </c>
      <c r="E157" s="3" t="s">
        <v>7470</v>
      </c>
      <c r="F157" s="3" t="s">
        <v>91</v>
      </c>
      <c r="G157" s="3" t="s">
        <v>2678</v>
      </c>
    </row>
    <row r="158" spans="1:7" ht="45" customHeight="1" x14ac:dyDescent="0.25">
      <c r="A158" s="3" t="s">
        <v>981</v>
      </c>
      <c r="B158" s="3" t="s">
        <v>7601</v>
      </c>
      <c r="C158" s="3" t="s">
        <v>197</v>
      </c>
      <c r="D158" s="3" t="s">
        <v>7465</v>
      </c>
      <c r="E158" s="3" t="s">
        <v>7465</v>
      </c>
      <c r="F158" s="3" t="s">
        <v>91</v>
      </c>
      <c r="G158" s="3" t="s">
        <v>2678</v>
      </c>
    </row>
    <row r="159" spans="1:7" ht="45" customHeight="1" x14ac:dyDescent="0.25">
      <c r="A159" s="3" t="s">
        <v>985</v>
      </c>
      <c r="B159" s="3" t="s">
        <v>7602</v>
      </c>
      <c r="C159" s="3" t="s">
        <v>84</v>
      </c>
      <c r="D159" s="3" t="s">
        <v>7390</v>
      </c>
      <c r="E159" s="3" t="s">
        <v>7390</v>
      </c>
      <c r="F159" s="3" t="s">
        <v>91</v>
      </c>
      <c r="G159" s="3" t="s">
        <v>2678</v>
      </c>
    </row>
    <row r="160" spans="1:7" ht="45" customHeight="1" x14ac:dyDescent="0.25">
      <c r="A160" s="3" t="s">
        <v>989</v>
      </c>
      <c r="B160" s="3" t="s">
        <v>7603</v>
      </c>
      <c r="C160" s="3" t="s">
        <v>127</v>
      </c>
      <c r="D160" s="3" t="s">
        <v>7516</v>
      </c>
      <c r="E160" s="3" t="s">
        <v>7516</v>
      </c>
      <c r="F160" s="3" t="s">
        <v>91</v>
      </c>
      <c r="G160" s="3" t="s">
        <v>2678</v>
      </c>
    </row>
    <row r="161" spans="1:7" ht="45" customHeight="1" x14ac:dyDescent="0.25">
      <c r="A161" s="3" t="s">
        <v>993</v>
      </c>
      <c r="B161" s="3" t="s">
        <v>7604</v>
      </c>
      <c r="C161" s="3" t="s">
        <v>197</v>
      </c>
      <c r="D161" s="3" t="s">
        <v>7421</v>
      </c>
      <c r="E161" s="3" t="s">
        <v>7421</v>
      </c>
      <c r="F161" s="3" t="s">
        <v>91</v>
      </c>
      <c r="G161" s="3" t="s">
        <v>2678</v>
      </c>
    </row>
    <row r="162" spans="1:7" ht="45" customHeight="1" x14ac:dyDescent="0.25">
      <c r="A162" s="3" t="s">
        <v>997</v>
      </c>
      <c r="B162" s="3" t="s">
        <v>7605</v>
      </c>
      <c r="C162" s="3" t="s">
        <v>144</v>
      </c>
      <c r="D162" s="3" t="s">
        <v>7425</v>
      </c>
      <c r="E162" s="3" t="s">
        <v>7425</v>
      </c>
      <c r="F162" s="3" t="s">
        <v>91</v>
      </c>
      <c r="G162" s="3" t="s">
        <v>2678</v>
      </c>
    </row>
    <row r="163" spans="1:7" ht="45" customHeight="1" x14ac:dyDescent="0.25">
      <c r="A163" s="3" t="s">
        <v>1000</v>
      </c>
      <c r="B163" s="3" t="s">
        <v>7606</v>
      </c>
      <c r="C163" s="3" t="s">
        <v>127</v>
      </c>
      <c r="D163" s="3" t="s">
        <v>7547</v>
      </c>
      <c r="E163" s="3" t="s">
        <v>7547</v>
      </c>
      <c r="F163" s="3" t="s">
        <v>91</v>
      </c>
      <c r="G163" s="3" t="s">
        <v>2678</v>
      </c>
    </row>
    <row r="164" spans="1:7" ht="45" customHeight="1" x14ac:dyDescent="0.25">
      <c r="A164" s="3" t="s">
        <v>1005</v>
      </c>
      <c r="B164" s="3" t="s">
        <v>7607</v>
      </c>
      <c r="C164" s="3" t="s">
        <v>127</v>
      </c>
      <c r="D164" s="3" t="s">
        <v>7547</v>
      </c>
      <c r="E164" s="3" t="s">
        <v>7547</v>
      </c>
      <c r="F164" s="3" t="s">
        <v>91</v>
      </c>
      <c r="G164" s="3" t="s">
        <v>2678</v>
      </c>
    </row>
    <row r="165" spans="1:7" ht="45" customHeight="1" x14ac:dyDescent="0.25">
      <c r="A165" s="3" t="s">
        <v>1008</v>
      </c>
      <c r="B165" s="3" t="s">
        <v>7608</v>
      </c>
      <c r="C165" s="3" t="s">
        <v>197</v>
      </c>
      <c r="D165" s="3" t="s">
        <v>7419</v>
      </c>
      <c r="E165" s="3" t="s">
        <v>7419</v>
      </c>
      <c r="F165" s="3" t="s">
        <v>91</v>
      </c>
      <c r="G165" s="3" t="s">
        <v>2678</v>
      </c>
    </row>
    <row r="166" spans="1:7" ht="45" customHeight="1" x14ac:dyDescent="0.25">
      <c r="A166" s="3" t="s">
        <v>1013</v>
      </c>
      <c r="B166" s="3" t="s">
        <v>7609</v>
      </c>
      <c r="C166" s="3" t="s">
        <v>197</v>
      </c>
      <c r="D166" s="3" t="s">
        <v>7419</v>
      </c>
      <c r="E166" s="3" t="s">
        <v>7419</v>
      </c>
      <c r="F166" s="3" t="s">
        <v>91</v>
      </c>
      <c r="G166" s="3" t="s">
        <v>2678</v>
      </c>
    </row>
    <row r="167" spans="1:7" ht="45" customHeight="1" x14ac:dyDescent="0.25">
      <c r="A167" s="3" t="s">
        <v>1018</v>
      </c>
      <c r="B167" s="3" t="s">
        <v>7610</v>
      </c>
      <c r="C167" s="3" t="s">
        <v>213</v>
      </c>
      <c r="D167" s="3" t="s">
        <v>7399</v>
      </c>
      <c r="E167" s="3" t="s">
        <v>7399</v>
      </c>
      <c r="F167" s="3" t="s">
        <v>91</v>
      </c>
      <c r="G167" s="3" t="s">
        <v>2678</v>
      </c>
    </row>
    <row r="168" spans="1:7" ht="45" customHeight="1" x14ac:dyDescent="0.25">
      <c r="A168" s="3" t="s">
        <v>1022</v>
      </c>
      <c r="B168" s="3" t="s">
        <v>7611</v>
      </c>
      <c r="C168" s="3" t="s">
        <v>197</v>
      </c>
      <c r="D168" s="3" t="s">
        <v>7419</v>
      </c>
      <c r="E168" s="3" t="s">
        <v>7419</v>
      </c>
      <c r="F168" s="3" t="s">
        <v>91</v>
      </c>
      <c r="G168" s="3" t="s">
        <v>2678</v>
      </c>
    </row>
    <row r="169" spans="1:7" ht="45" customHeight="1" x14ac:dyDescent="0.25">
      <c r="A169" s="3" t="s">
        <v>1027</v>
      </c>
      <c r="B169" s="3" t="s">
        <v>7612</v>
      </c>
      <c r="C169" s="3" t="s">
        <v>205</v>
      </c>
      <c r="D169" s="3" t="s">
        <v>7399</v>
      </c>
      <c r="E169" s="3" t="s">
        <v>7399</v>
      </c>
      <c r="F169" s="3" t="s">
        <v>91</v>
      </c>
      <c r="G169" s="3" t="s">
        <v>2678</v>
      </c>
    </row>
    <row r="170" spans="1:7" ht="45" customHeight="1" x14ac:dyDescent="0.25">
      <c r="A170" s="3" t="s">
        <v>1033</v>
      </c>
      <c r="B170" s="3" t="s">
        <v>7613</v>
      </c>
      <c r="C170" s="3" t="s">
        <v>136</v>
      </c>
      <c r="D170" s="3" t="s">
        <v>7614</v>
      </c>
      <c r="E170" s="3" t="s">
        <v>7614</v>
      </c>
      <c r="F170" s="3" t="s">
        <v>91</v>
      </c>
      <c r="G170" s="3" t="s">
        <v>2678</v>
      </c>
    </row>
    <row r="171" spans="1:7" ht="45" customHeight="1" x14ac:dyDescent="0.25">
      <c r="A171" s="3" t="s">
        <v>1040</v>
      </c>
      <c r="B171" s="3" t="s">
        <v>7615</v>
      </c>
      <c r="C171" s="3" t="s">
        <v>136</v>
      </c>
      <c r="D171" s="3" t="s">
        <v>7616</v>
      </c>
      <c r="E171" s="3" t="s">
        <v>7616</v>
      </c>
      <c r="F171" s="3" t="s">
        <v>91</v>
      </c>
      <c r="G171" s="3" t="s">
        <v>2678</v>
      </c>
    </row>
    <row r="172" spans="1:7" ht="45" customHeight="1" x14ac:dyDescent="0.25">
      <c r="A172" s="3" t="s">
        <v>1044</v>
      </c>
      <c r="B172" s="3" t="s">
        <v>7617</v>
      </c>
      <c r="C172" s="3" t="s">
        <v>197</v>
      </c>
      <c r="D172" s="3" t="s">
        <v>7419</v>
      </c>
      <c r="E172" s="3" t="s">
        <v>7419</v>
      </c>
      <c r="F172" s="3" t="s">
        <v>91</v>
      </c>
      <c r="G172" s="3" t="s">
        <v>2678</v>
      </c>
    </row>
    <row r="173" spans="1:7" ht="45" customHeight="1" x14ac:dyDescent="0.25">
      <c r="A173" s="3" t="s">
        <v>1047</v>
      </c>
      <c r="B173" s="3" t="s">
        <v>7618</v>
      </c>
      <c r="C173" s="3" t="s">
        <v>197</v>
      </c>
      <c r="D173" s="3" t="s">
        <v>7419</v>
      </c>
      <c r="E173" s="3" t="s">
        <v>7419</v>
      </c>
      <c r="F173" s="3" t="s">
        <v>91</v>
      </c>
      <c r="G173" s="3" t="s">
        <v>2678</v>
      </c>
    </row>
    <row r="174" spans="1:7" ht="45" customHeight="1" x14ac:dyDescent="0.25">
      <c r="A174" s="3" t="s">
        <v>1052</v>
      </c>
      <c r="B174" s="3" t="s">
        <v>7619</v>
      </c>
      <c r="C174" s="3" t="s">
        <v>290</v>
      </c>
      <c r="D174" s="3" t="s">
        <v>7399</v>
      </c>
      <c r="E174" s="3" t="s">
        <v>7399</v>
      </c>
      <c r="F174" s="3" t="s">
        <v>91</v>
      </c>
      <c r="G174" s="3" t="s">
        <v>2678</v>
      </c>
    </row>
    <row r="175" spans="1:7" ht="45" customHeight="1" x14ac:dyDescent="0.25">
      <c r="A175" s="3" t="s">
        <v>1057</v>
      </c>
      <c r="B175" s="3" t="s">
        <v>7620</v>
      </c>
      <c r="C175" s="3" t="s">
        <v>127</v>
      </c>
      <c r="D175" s="3" t="s">
        <v>7403</v>
      </c>
      <c r="E175" s="3" t="s">
        <v>7403</v>
      </c>
      <c r="F175" s="3" t="s">
        <v>91</v>
      </c>
      <c r="G175" s="3" t="s">
        <v>2678</v>
      </c>
    </row>
    <row r="176" spans="1:7" ht="45" customHeight="1" x14ac:dyDescent="0.25">
      <c r="A176" s="3" t="s">
        <v>1061</v>
      </c>
      <c r="B176" s="3" t="s">
        <v>7621</v>
      </c>
      <c r="C176" s="3" t="s">
        <v>127</v>
      </c>
      <c r="D176" s="3" t="s">
        <v>7403</v>
      </c>
      <c r="E176" s="3" t="s">
        <v>7403</v>
      </c>
      <c r="F176" s="3" t="s">
        <v>91</v>
      </c>
      <c r="G176" s="3" t="s">
        <v>2678</v>
      </c>
    </row>
    <row r="177" spans="1:7" ht="45" customHeight="1" x14ac:dyDescent="0.25">
      <c r="A177" s="3" t="s">
        <v>1065</v>
      </c>
      <c r="B177" s="3" t="s">
        <v>7622</v>
      </c>
      <c r="C177" s="3" t="s">
        <v>109</v>
      </c>
      <c r="D177" s="3" t="s">
        <v>7415</v>
      </c>
      <c r="E177" s="3" t="s">
        <v>7415</v>
      </c>
      <c r="F177" s="3" t="s">
        <v>91</v>
      </c>
      <c r="G177" s="3" t="s">
        <v>2678</v>
      </c>
    </row>
    <row r="178" spans="1:7" ht="45" customHeight="1" x14ac:dyDescent="0.25">
      <c r="A178" s="3" t="s">
        <v>1068</v>
      </c>
      <c r="B178" s="3" t="s">
        <v>7623</v>
      </c>
      <c r="C178" s="3" t="s">
        <v>127</v>
      </c>
      <c r="D178" s="3" t="s">
        <v>7403</v>
      </c>
      <c r="E178" s="3" t="s">
        <v>7403</v>
      </c>
      <c r="F178" s="3" t="s">
        <v>91</v>
      </c>
      <c r="G178" s="3" t="s">
        <v>2678</v>
      </c>
    </row>
    <row r="179" spans="1:7" ht="45" customHeight="1" x14ac:dyDescent="0.25">
      <c r="A179" s="3" t="s">
        <v>1073</v>
      </c>
      <c r="B179" s="3" t="s">
        <v>7624</v>
      </c>
      <c r="C179" s="3" t="s">
        <v>1071</v>
      </c>
      <c r="D179" s="3" t="s">
        <v>411</v>
      </c>
      <c r="E179" s="3" t="s">
        <v>411</v>
      </c>
      <c r="F179" s="3" t="s">
        <v>91</v>
      </c>
      <c r="G179" s="3" t="s">
        <v>2678</v>
      </c>
    </row>
    <row r="180" spans="1:7" ht="45" customHeight="1" x14ac:dyDescent="0.25">
      <c r="A180" s="3" t="s">
        <v>1078</v>
      </c>
      <c r="B180" s="3" t="s">
        <v>7625</v>
      </c>
      <c r="C180" s="3" t="s">
        <v>127</v>
      </c>
      <c r="D180" s="3" t="s">
        <v>7547</v>
      </c>
      <c r="E180" s="3" t="s">
        <v>7547</v>
      </c>
      <c r="F180" s="3" t="s">
        <v>91</v>
      </c>
      <c r="G180" s="3" t="s">
        <v>2678</v>
      </c>
    </row>
    <row r="181" spans="1:7" ht="45" customHeight="1" x14ac:dyDescent="0.25">
      <c r="A181" s="3" t="s">
        <v>1085</v>
      </c>
      <c r="B181" s="3" t="s">
        <v>7626</v>
      </c>
      <c r="C181" s="3" t="s">
        <v>311</v>
      </c>
      <c r="D181" s="3" t="s">
        <v>7627</v>
      </c>
      <c r="E181" s="3" t="s">
        <v>7627</v>
      </c>
      <c r="F181" s="3" t="s">
        <v>91</v>
      </c>
      <c r="G181" s="3" t="s">
        <v>2678</v>
      </c>
    </row>
    <row r="182" spans="1:7" ht="45" customHeight="1" x14ac:dyDescent="0.25">
      <c r="A182" s="3" t="s">
        <v>1092</v>
      </c>
      <c r="B182" s="3" t="s">
        <v>7628</v>
      </c>
      <c r="C182" s="3" t="s">
        <v>127</v>
      </c>
      <c r="D182" s="3" t="s">
        <v>7629</v>
      </c>
      <c r="E182" s="3" t="s">
        <v>7629</v>
      </c>
      <c r="F182" s="3" t="s">
        <v>91</v>
      </c>
      <c r="G182" s="3" t="s">
        <v>2678</v>
      </c>
    </row>
    <row r="183" spans="1:7" ht="45" customHeight="1" x14ac:dyDescent="0.25">
      <c r="A183" s="3" t="s">
        <v>1095</v>
      </c>
      <c r="B183" s="3" t="s">
        <v>7630</v>
      </c>
      <c r="C183" s="3" t="s">
        <v>136</v>
      </c>
      <c r="D183" s="3" t="s">
        <v>7399</v>
      </c>
      <c r="E183" s="3" t="s">
        <v>7399</v>
      </c>
      <c r="F183" s="3" t="s">
        <v>91</v>
      </c>
      <c r="G183" s="3" t="s">
        <v>2678</v>
      </c>
    </row>
    <row r="184" spans="1:7" ht="45" customHeight="1" x14ac:dyDescent="0.25">
      <c r="A184" s="3" t="s">
        <v>1099</v>
      </c>
      <c r="B184" s="3" t="s">
        <v>7631</v>
      </c>
      <c r="C184" s="3" t="s">
        <v>197</v>
      </c>
      <c r="D184" s="3" t="s">
        <v>7419</v>
      </c>
      <c r="E184" s="3" t="s">
        <v>7419</v>
      </c>
      <c r="F184" s="3" t="s">
        <v>91</v>
      </c>
      <c r="G184" s="3" t="s">
        <v>2678</v>
      </c>
    </row>
    <row r="185" spans="1:7" ht="45" customHeight="1" x14ac:dyDescent="0.25">
      <c r="A185" s="3" t="s">
        <v>1104</v>
      </c>
      <c r="B185" s="3" t="s">
        <v>7632</v>
      </c>
      <c r="C185" s="3" t="s">
        <v>205</v>
      </c>
      <c r="D185" s="3" t="s">
        <v>7433</v>
      </c>
      <c r="E185" s="3" t="s">
        <v>7433</v>
      </c>
      <c r="F185" s="3" t="s">
        <v>91</v>
      </c>
      <c r="G185" s="3" t="s">
        <v>2678</v>
      </c>
    </row>
    <row r="186" spans="1:7" ht="45" customHeight="1" x14ac:dyDescent="0.25">
      <c r="A186" s="3" t="s">
        <v>1108</v>
      </c>
      <c r="B186" s="3" t="s">
        <v>7633</v>
      </c>
      <c r="C186" s="3" t="s">
        <v>197</v>
      </c>
      <c r="D186" s="3" t="s">
        <v>7431</v>
      </c>
      <c r="E186" s="3" t="s">
        <v>7431</v>
      </c>
      <c r="F186" s="3" t="s">
        <v>91</v>
      </c>
      <c r="G186" s="3" t="s">
        <v>2678</v>
      </c>
    </row>
    <row r="187" spans="1:7" ht="45" customHeight="1" x14ac:dyDescent="0.25">
      <c r="A187" s="3" t="s">
        <v>1113</v>
      </c>
      <c r="B187" s="3" t="s">
        <v>7634</v>
      </c>
      <c r="C187" s="3" t="s">
        <v>290</v>
      </c>
      <c r="D187" s="3" t="s">
        <v>7437</v>
      </c>
      <c r="E187" s="3" t="s">
        <v>7437</v>
      </c>
      <c r="F187" s="3" t="s">
        <v>91</v>
      </c>
      <c r="G187" s="3" t="s">
        <v>2678</v>
      </c>
    </row>
    <row r="188" spans="1:7" ht="45" customHeight="1" x14ac:dyDescent="0.25">
      <c r="A188" s="3" t="s">
        <v>1117</v>
      </c>
      <c r="B188" s="3" t="s">
        <v>7635</v>
      </c>
      <c r="C188" s="3" t="s">
        <v>205</v>
      </c>
      <c r="D188" s="3" t="s">
        <v>7636</v>
      </c>
      <c r="E188" s="3" t="s">
        <v>7636</v>
      </c>
      <c r="F188" s="3" t="s">
        <v>91</v>
      </c>
      <c r="G188" s="3" t="s">
        <v>2678</v>
      </c>
    </row>
    <row r="189" spans="1:7" ht="45" customHeight="1" x14ac:dyDescent="0.25">
      <c r="A189" s="3" t="s">
        <v>1122</v>
      </c>
      <c r="B189" s="3" t="s">
        <v>7637</v>
      </c>
      <c r="C189" s="3" t="s">
        <v>197</v>
      </c>
      <c r="D189" s="3" t="s">
        <v>7431</v>
      </c>
      <c r="E189" s="3" t="s">
        <v>7431</v>
      </c>
      <c r="F189" s="3" t="s">
        <v>91</v>
      </c>
      <c r="G189" s="3" t="s">
        <v>2678</v>
      </c>
    </row>
    <row r="190" spans="1:7" ht="45" customHeight="1" x14ac:dyDescent="0.25">
      <c r="A190" s="3" t="s">
        <v>1128</v>
      </c>
      <c r="B190" s="3" t="s">
        <v>7638</v>
      </c>
      <c r="C190" s="3" t="s">
        <v>127</v>
      </c>
      <c r="D190" s="3" t="s">
        <v>7639</v>
      </c>
      <c r="E190" s="3" t="s">
        <v>7639</v>
      </c>
      <c r="F190" s="3" t="s">
        <v>91</v>
      </c>
      <c r="G190" s="3" t="s">
        <v>2678</v>
      </c>
    </row>
    <row r="191" spans="1:7" ht="45" customHeight="1" x14ac:dyDescent="0.25">
      <c r="A191" s="3" t="s">
        <v>1134</v>
      </c>
      <c r="B191" s="3" t="s">
        <v>7640</v>
      </c>
      <c r="C191" s="3" t="s">
        <v>109</v>
      </c>
      <c r="D191" s="3" t="s">
        <v>7641</v>
      </c>
      <c r="E191" s="3" t="s">
        <v>7641</v>
      </c>
      <c r="F191" s="3" t="s">
        <v>91</v>
      </c>
      <c r="G191" s="3" t="s">
        <v>2678</v>
      </c>
    </row>
    <row r="192" spans="1:7" ht="45" customHeight="1" x14ac:dyDescent="0.25">
      <c r="A192" s="3" t="s">
        <v>1140</v>
      </c>
      <c r="B192" s="3" t="s">
        <v>7642</v>
      </c>
      <c r="C192" s="3" t="s">
        <v>127</v>
      </c>
      <c r="D192" s="3" t="s">
        <v>7441</v>
      </c>
      <c r="E192" s="3" t="s">
        <v>7441</v>
      </c>
      <c r="F192" s="3" t="s">
        <v>91</v>
      </c>
      <c r="G192" s="3" t="s">
        <v>2678</v>
      </c>
    </row>
    <row r="193" spans="1:7" ht="45" customHeight="1" x14ac:dyDescent="0.25">
      <c r="A193" s="3" t="s">
        <v>1145</v>
      </c>
      <c r="B193" s="3" t="s">
        <v>7643</v>
      </c>
      <c r="C193" s="3" t="s">
        <v>213</v>
      </c>
      <c r="D193" s="3" t="s">
        <v>7644</v>
      </c>
      <c r="E193" s="3" t="s">
        <v>7644</v>
      </c>
      <c r="F193" s="3" t="s">
        <v>91</v>
      </c>
      <c r="G193" s="3" t="s">
        <v>2678</v>
      </c>
    </row>
    <row r="194" spans="1:7" ht="45" customHeight="1" x14ac:dyDescent="0.25">
      <c r="A194" s="3" t="s">
        <v>1151</v>
      </c>
      <c r="B194" s="3" t="s">
        <v>7645</v>
      </c>
      <c r="C194" s="3" t="s">
        <v>213</v>
      </c>
      <c r="D194" s="3" t="s">
        <v>7646</v>
      </c>
      <c r="E194" s="3" t="s">
        <v>7646</v>
      </c>
      <c r="F194" s="3" t="s">
        <v>91</v>
      </c>
      <c r="G194" s="3" t="s">
        <v>2678</v>
      </c>
    </row>
    <row r="195" spans="1:7" ht="45" customHeight="1" x14ac:dyDescent="0.25">
      <c r="A195" s="3" t="s">
        <v>1157</v>
      </c>
      <c r="B195" s="3" t="s">
        <v>7647</v>
      </c>
      <c r="C195" s="3" t="s">
        <v>213</v>
      </c>
      <c r="D195" s="3" t="s">
        <v>7447</v>
      </c>
      <c r="E195" s="3" t="s">
        <v>7447</v>
      </c>
      <c r="F195" s="3" t="s">
        <v>91</v>
      </c>
      <c r="G195" s="3" t="s">
        <v>2678</v>
      </c>
    </row>
    <row r="196" spans="1:7" ht="45" customHeight="1" x14ac:dyDescent="0.25">
      <c r="A196" s="3" t="s">
        <v>1161</v>
      </c>
      <c r="B196" s="3" t="s">
        <v>7648</v>
      </c>
      <c r="C196" s="3" t="s">
        <v>1159</v>
      </c>
      <c r="D196" s="3" t="s">
        <v>411</v>
      </c>
      <c r="E196" s="3" t="s">
        <v>411</v>
      </c>
      <c r="F196" s="3" t="s">
        <v>91</v>
      </c>
      <c r="G196" s="3" t="s">
        <v>2678</v>
      </c>
    </row>
    <row r="197" spans="1:7" ht="45" customHeight="1" x14ac:dyDescent="0.25">
      <c r="A197" s="3" t="s">
        <v>1165</v>
      </c>
      <c r="B197" s="3" t="s">
        <v>7649</v>
      </c>
      <c r="C197" s="3" t="s">
        <v>1163</v>
      </c>
      <c r="D197" s="3" t="s">
        <v>411</v>
      </c>
      <c r="E197" s="3" t="s">
        <v>411</v>
      </c>
      <c r="F197" s="3" t="s">
        <v>91</v>
      </c>
      <c r="G197" s="3" t="s">
        <v>2678</v>
      </c>
    </row>
    <row r="198" spans="1:7" ht="45" customHeight="1" x14ac:dyDescent="0.25">
      <c r="A198" s="3" t="s">
        <v>1170</v>
      </c>
      <c r="B198" s="3" t="s">
        <v>7650</v>
      </c>
      <c r="C198" s="3" t="s">
        <v>1167</v>
      </c>
      <c r="D198" s="3" t="s">
        <v>411</v>
      </c>
      <c r="E198" s="3" t="s">
        <v>411</v>
      </c>
      <c r="F198" s="3" t="s">
        <v>91</v>
      </c>
      <c r="G198" s="3" t="s">
        <v>2678</v>
      </c>
    </row>
    <row r="199" spans="1:7" ht="45" customHeight="1" x14ac:dyDescent="0.25">
      <c r="A199" s="3" t="s">
        <v>1174</v>
      </c>
      <c r="B199" s="3" t="s">
        <v>7651</v>
      </c>
      <c r="C199" s="3" t="s">
        <v>1167</v>
      </c>
      <c r="D199" s="3" t="s">
        <v>411</v>
      </c>
      <c r="E199" s="3" t="s">
        <v>411</v>
      </c>
      <c r="F199" s="3" t="s">
        <v>91</v>
      </c>
      <c r="G199" s="3" t="s">
        <v>2678</v>
      </c>
    </row>
    <row r="200" spans="1:7" ht="45" customHeight="1" x14ac:dyDescent="0.25">
      <c r="A200" s="3" t="s">
        <v>1178</v>
      </c>
      <c r="B200" s="3" t="s">
        <v>7652</v>
      </c>
      <c r="C200" s="3" t="s">
        <v>1176</v>
      </c>
      <c r="D200" s="3" t="s">
        <v>411</v>
      </c>
      <c r="E200" s="3" t="s">
        <v>411</v>
      </c>
      <c r="F200" s="3" t="s">
        <v>91</v>
      </c>
      <c r="G200" s="3" t="s">
        <v>2678</v>
      </c>
    </row>
    <row r="201" spans="1:7" ht="45" customHeight="1" x14ac:dyDescent="0.25">
      <c r="A201" s="3" t="s">
        <v>1185</v>
      </c>
      <c r="B201" s="3" t="s">
        <v>7653</v>
      </c>
      <c r="C201" s="3" t="s">
        <v>1181</v>
      </c>
      <c r="D201" s="3" t="s">
        <v>411</v>
      </c>
      <c r="E201" s="3" t="s">
        <v>411</v>
      </c>
      <c r="F201" s="3" t="s">
        <v>91</v>
      </c>
      <c r="G201" s="3" t="s">
        <v>2678</v>
      </c>
    </row>
    <row r="202" spans="1:7" ht="45" customHeight="1" x14ac:dyDescent="0.25">
      <c r="A202" s="3" t="s">
        <v>1191</v>
      </c>
      <c r="B202" s="3" t="s">
        <v>7654</v>
      </c>
      <c r="C202" s="3" t="s">
        <v>1188</v>
      </c>
      <c r="D202" s="3" t="s">
        <v>411</v>
      </c>
      <c r="E202" s="3" t="s">
        <v>411</v>
      </c>
      <c r="F202" s="3" t="s">
        <v>91</v>
      </c>
      <c r="G202" s="3" t="s">
        <v>2678</v>
      </c>
    </row>
    <row r="203" spans="1:7" ht="45" customHeight="1" x14ac:dyDescent="0.25">
      <c r="A203" s="3" t="s">
        <v>1197</v>
      </c>
      <c r="B203" s="3" t="s">
        <v>7655</v>
      </c>
      <c r="C203" s="3" t="s">
        <v>1193</v>
      </c>
      <c r="D203" s="3" t="s">
        <v>411</v>
      </c>
      <c r="E203" s="3" t="s">
        <v>411</v>
      </c>
      <c r="F203" s="3" t="s">
        <v>91</v>
      </c>
      <c r="G203" s="3" t="s">
        <v>2678</v>
      </c>
    </row>
    <row r="204" spans="1:7" ht="45" customHeight="1" x14ac:dyDescent="0.25">
      <c r="A204" s="3" t="s">
        <v>1203</v>
      </c>
      <c r="B204" s="3" t="s">
        <v>7656</v>
      </c>
      <c r="C204" s="3" t="s">
        <v>1199</v>
      </c>
      <c r="D204" s="3" t="s">
        <v>411</v>
      </c>
      <c r="E204" s="3" t="s">
        <v>411</v>
      </c>
      <c r="F204" s="3" t="s">
        <v>91</v>
      </c>
      <c r="G204" s="3" t="s">
        <v>2678</v>
      </c>
    </row>
    <row r="205" spans="1:7" ht="45" customHeight="1" x14ac:dyDescent="0.25">
      <c r="A205" s="3" t="s">
        <v>1208</v>
      </c>
      <c r="B205" s="3" t="s">
        <v>7657</v>
      </c>
      <c r="C205" s="3" t="s">
        <v>1206</v>
      </c>
      <c r="D205" s="3" t="s">
        <v>411</v>
      </c>
      <c r="E205" s="3" t="s">
        <v>411</v>
      </c>
      <c r="F205" s="3" t="s">
        <v>91</v>
      </c>
      <c r="G205" s="3" t="s">
        <v>2678</v>
      </c>
    </row>
    <row r="206" spans="1:7" ht="45" customHeight="1" x14ac:dyDescent="0.25">
      <c r="A206" s="3" t="s">
        <v>1213</v>
      </c>
      <c r="B206" s="3" t="s">
        <v>7658</v>
      </c>
      <c r="C206" s="3" t="s">
        <v>1210</v>
      </c>
      <c r="D206" s="3" t="s">
        <v>411</v>
      </c>
      <c r="E206" s="3" t="s">
        <v>411</v>
      </c>
      <c r="F206" s="3" t="s">
        <v>91</v>
      </c>
      <c r="G206" s="3" t="s">
        <v>2678</v>
      </c>
    </row>
    <row r="207" spans="1:7" ht="45" customHeight="1" x14ac:dyDescent="0.25">
      <c r="A207" s="3" t="s">
        <v>1217</v>
      </c>
      <c r="B207" s="3" t="s">
        <v>7659</v>
      </c>
      <c r="C207" s="3" t="s">
        <v>1215</v>
      </c>
      <c r="D207" s="3" t="s">
        <v>411</v>
      </c>
      <c r="E207" s="3" t="s">
        <v>411</v>
      </c>
      <c r="F207" s="3" t="s">
        <v>91</v>
      </c>
      <c r="G207" s="3" t="s">
        <v>2678</v>
      </c>
    </row>
    <row r="208" spans="1:7" ht="45" customHeight="1" x14ac:dyDescent="0.25">
      <c r="A208" s="3" t="s">
        <v>1223</v>
      </c>
      <c r="B208" s="3" t="s">
        <v>7660</v>
      </c>
      <c r="C208" s="3" t="s">
        <v>1219</v>
      </c>
      <c r="D208" s="3" t="s">
        <v>411</v>
      </c>
      <c r="E208" s="3" t="s">
        <v>411</v>
      </c>
      <c r="F208" s="3" t="s">
        <v>91</v>
      </c>
      <c r="G208" s="3" t="s">
        <v>2678</v>
      </c>
    </row>
    <row r="209" spans="1:7" ht="45" customHeight="1" x14ac:dyDescent="0.25">
      <c r="A209" s="3" t="s">
        <v>1228</v>
      </c>
      <c r="B209" s="3" t="s">
        <v>7661</v>
      </c>
      <c r="C209" s="3" t="s">
        <v>1225</v>
      </c>
      <c r="D209" s="3" t="s">
        <v>411</v>
      </c>
      <c r="E209" s="3" t="s">
        <v>411</v>
      </c>
      <c r="F209" s="3" t="s">
        <v>91</v>
      </c>
      <c r="G209" s="3" t="s">
        <v>2678</v>
      </c>
    </row>
    <row r="210" spans="1:7" ht="45" customHeight="1" x14ac:dyDescent="0.25">
      <c r="A210" s="3" t="s">
        <v>1232</v>
      </c>
      <c r="B210" s="3" t="s">
        <v>7662</v>
      </c>
      <c r="C210" s="3" t="s">
        <v>197</v>
      </c>
      <c r="D210" s="3" t="s">
        <v>7663</v>
      </c>
      <c r="E210" s="3" t="s">
        <v>7663</v>
      </c>
      <c r="F210" s="3" t="s">
        <v>91</v>
      </c>
      <c r="G210" s="3" t="s">
        <v>2678</v>
      </c>
    </row>
    <row r="211" spans="1:7" ht="45" customHeight="1" x14ac:dyDescent="0.25">
      <c r="A211" s="3" t="s">
        <v>1236</v>
      </c>
      <c r="B211" s="3" t="s">
        <v>7664</v>
      </c>
      <c r="C211" s="3" t="s">
        <v>109</v>
      </c>
      <c r="D211" s="3" t="s">
        <v>7563</v>
      </c>
      <c r="E211" s="3" t="s">
        <v>7563</v>
      </c>
      <c r="F211" s="3" t="s">
        <v>91</v>
      </c>
      <c r="G211" s="3" t="s">
        <v>2678</v>
      </c>
    </row>
    <row r="212" spans="1:7" ht="45" customHeight="1" x14ac:dyDescent="0.25">
      <c r="A212" s="3" t="s">
        <v>1240</v>
      </c>
      <c r="B212" s="3" t="s">
        <v>7665</v>
      </c>
      <c r="C212" s="3" t="s">
        <v>197</v>
      </c>
      <c r="D212" s="3" t="s">
        <v>7465</v>
      </c>
      <c r="E212" s="3" t="s">
        <v>7465</v>
      </c>
      <c r="F212" s="3" t="s">
        <v>91</v>
      </c>
      <c r="G212" s="3" t="s">
        <v>2678</v>
      </c>
    </row>
    <row r="213" spans="1:7" ht="45" customHeight="1" x14ac:dyDescent="0.25">
      <c r="A213" s="3" t="s">
        <v>1246</v>
      </c>
      <c r="B213" s="3" t="s">
        <v>7666</v>
      </c>
      <c r="C213" s="3" t="s">
        <v>232</v>
      </c>
      <c r="D213" s="3" t="s">
        <v>7667</v>
      </c>
      <c r="E213" s="3" t="s">
        <v>7667</v>
      </c>
      <c r="F213" s="3" t="s">
        <v>91</v>
      </c>
      <c r="G213" s="3" t="s">
        <v>2678</v>
      </c>
    </row>
    <row r="214" spans="1:7" ht="45" customHeight="1" x14ac:dyDescent="0.25">
      <c r="A214" s="3" t="s">
        <v>1249</v>
      </c>
      <c r="B214" s="3" t="s">
        <v>7668</v>
      </c>
      <c r="C214" s="3" t="s">
        <v>197</v>
      </c>
      <c r="D214" s="3" t="s">
        <v>7465</v>
      </c>
      <c r="E214" s="3" t="s">
        <v>7465</v>
      </c>
      <c r="F214" s="3" t="s">
        <v>91</v>
      </c>
      <c r="G214" s="3" t="s">
        <v>2678</v>
      </c>
    </row>
    <row r="215" spans="1:7" ht="45" customHeight="1" x14ac:dyDescent="0.25">
      <c r="A215" s="3" t="s">
        <v>1254</v>
      </c>
      <c r="B215" s="3" t="s">
        <v>7669</v>
      </c>
      <c r="C215" s="3" t="s">
        <v>232</v>
      </c>
      <c r="D215" s="3" t="s">
        <v>7394</v>
      </c>
      <c r="E215" s="3" t="s">
        <v>7394</v>
      </c>
      <c r="F215" s="3" t="s">
        <v>91</v>
      </c>
      <c r="G215" s="3" t="s">
        <v>2678</v>
      </c>
    </row>
    <row r="216" spans="1:7" ht="45" customHeight="1" x14ac:dyDescent="0.25">
      <c r="A216" s="3" t="s">
        <v>1259</v>
      </c>
      <c r="B216" s="3" t="s">
        <v>7670</v>
      </c>
      <c r="C216" s="3" t="s">
        <v>197</v>
      </c>
      <c r="D216" s="3" t="s">
        <v>7465</v>
      </c>
      <c r="E216" s="3" t="s">
        <v>7465</v>
      </c>
      <c r="F216" s="3" t="s">
        <v>91</v>
      </c>
      <c r="G216" s="3" t="s">
        <v>2678</v>
      </c>
    </row>
    <row r="217" spans="1:7" ht="45" customHeight="1" x14ac:dyDescent="0.25">
      <c r="A217" s="3" t="s">
        <v>1263</v>
      </c>
      <c r="B217" s="3" t="s">
        <v>7671</v>
      </c>
      <c r="C217" s="3" t="s">
        <v>197</v>
      </c>
      <c r="D217" s="3" t="s">
        <v>7465</v>
      </c>
      <c r="E217" s="3" t="s">
        <v>7465</v>
      </c>
      <c r="F217" s="3" t="s">
        <v>91</v>
      </c>
      <c r="G217" s="3" t="s">
        <v>2678</v>
      </c>
    </row>
    <row r="218" spans="1:7" ht="45" customHeight="1" x14ac:dyDescent="0.25">
      <c r="A218" s="3" t="s">
        <v>1266</v>
      </c>
      <c r="B218" s="3" t="s">
        <v>7672</v>
      </c>
      <c r="C218" s="3" t="s">
        <v>1071</v>
      </c>
      <c r="D218" s="3" t="s">
        <v>411</v>
      </c>
      <c r="E218" s="3" t="s">
        <v>411</v>
      </c>
      <c r="F218" s="3" t="s">
        <v>91</v>
      </c>
      <c r="G218" s="3" t="s">
        <v>2678</v>
      </c>
    </row>
    <row r="219" spans="1:7" ht="45" customHeight="1" x14ac:dyDescent="0.25">
      <c r="A219" s="3" t="s">
        <v>1272</v>
      </c>
      <c r="B219" s="3" t="s">
        <v>7673</v>
      </c>
      <c r="C219" s="3" t="s">
        <v>136</v>
      </c>
      <c r="D219" s="3" t="s">
        <v>7479</v>
      </c>
      <c r="E219" s="3" t="s">
        <v>7479</v>
      </c>
      <c r="F219" s="3" t="s">
        <v>91</v>
      </c>
      <c r="G219" s="3" t="s">
        <v>2678</v>
      </c>
    </row>
    <row r="220" spans="1:7" ht="45" customHeight="1" x14ac:dyDescent="0.25">
      <c r="A220" s="3" t="s">
        <v>1276</v>
      </c>
      <c r="B220" s="3" t="s">
        <v>7674</v>
      </c>
      <c r="C220" s="3" t="s">
        <v>205</v>
      </c>
      <c r="D220" s="3" t="s">
        <v>7599</v>
      </c>
      <c r="E220" s="3" t="s">
        <v>7599</v>
      </c>
      <c r="F220" s="3" t="s">
        <v>91</v>
      </c>
      <c r="G220" s="3" t="s">
        <v>2678</v>
      </c>
    </row>
    <row r="221" spans="1:7" ht="45" customHeight="1" x14ac:dyDescent="0.25">
      <c r="A221" s="3" t="s">
        <v>1280</v>
      </c>
      <c r="B221" s="3" t="s">
        <v>7675</v>
      </c>
      <c r="C221" s="3" t="s">
        <v>197</v>
      </c>
      <c r="D221" s="3" t="s">
        <v>7465</v>
      </c>
      <c r="E221" s="3" t="s">
        <v>7465</v>
      </c>
      <c r="F221" s="3" t="s">
        <v>91</v>
      </c>
      <c r="G221" s="3" t="s">
        <v>2678</v>
      </c>
    </row>
    <row r="222" spans="1:7" ht="45" customHeight="1" x14ac:dyDescent="0.25">
      <c r="A222" s="3" t="s">
        <v>1283</v>
      </c>
      <c r="B222" s="3" t="s">
        <v>7676</v>
      </c>
      <c r="C222" s="3" t="s">
        <v>84</v>
      </c>
      <c r="D222" s="3" t="s">
        <v>7390</v>
      </c>
      <c r="E222" s="3" t="s">
        <v>7390</v>
      </c>
      <c r="F222" s="3" t="s">
        <v>91</v>
      </c>
      <c r="G222" s="3" t="s">
        <v>2678</v>
      </c>
    </row>
    <row r="223" spans="1:7" ht="45" customHeight="1" x14ac:dyDescent="0.25">
      <c r="A223" s="3" t="s">
        <v>1287</v>
      </c>
      <c r="B223" s="3" t="s">
        <v>7677</v>
      </c>
      <c r="C223" s="3" t="s">
        <v>136</v>
      </c>
      <c r="D223" s="3" t="s">
        <v>7479</v>
      </c>
      <c r="E223" s="3" t="s">
        <v>7479</v>
      </c>
      <c r="F223" s="3" t="s">
        <v>91</v>
      </c>
      <c r="G223" s="3" t="s">
        <v>2678</v>
      </c>
    </row>
    <row r="224" spans="1:7" ht="45" customHeight="1" x14ac:dyDescent="0.25">
      <c r="A224" s="3" t="s">
        <v>1290</v>
      </c>
      <c r="B224" s="3" t="s">
        <v>7678</v>
      </c>
      <c r="C224" s="3" t="s">
        <v>136</v>
      </c>
      <c r="D224" s="3" t="s">
        <v>7479</v>
      </c>
      <c r="E224" s="3" t="s">
        <v>7479</v>
      </c>
      <c r="F224" s="3" t="s">
        <v>91</v>
      </c>
      <c r="G224" s="3" t="s">
        <v>2678</v>
      </c>
    </row>
    <row r="225" spans="1:7" ht="45" customHeight="1" x14ac:dyDescent="0.25">
      <c r="A225" s="3" t="s">
        <v>1293</v>
      </c>
      <c r="B225" s="3" t="s">
        <v>7679</v>
      </c>
      <c r="C225" s="3" t="s">
        <v>283</v>
      </c>
      <c r="D225" s="3" t="s">
        <v>7421</v>
      </c>
      <c r="E225" s="3" t="s">
        <v>7421</v>
      </c>
      <c r="F225" s="3" t="s">
        <v>91</v>
      </c>
      <c r="G225" s="3" t="s">
        <v>2678</v>
      </c>
    </row>
    <row r="226" spans="1:7" ht="45" customHeight="1" x14ac:dyDescent="0.25">
      <c r="A226" s="3" t="s">
        <v>1297</v>
      </c>
      <c r="B226" s="3" t="s">
        <v>7680</v>
      </c>
      <c r="C226" s="3" t="s">
        <v>84</v>
      </c>
      <c r="D226" s="3" t="s">
        <v>7501</v>
      </c>
      <c r="E226" s="3" t="s">
        <v>7501</v>
      </c>
      <c r="F226" s="3" t="s">
        <v>91</v>
      </c>
      <c r="G226" s="3" t="s">
        <v>2678</v>
      </c>
    </row>
    <row r="227" spans="1:7" ht="45" customHeight="1" x14ac:dyDescent="0.25">
      <c r="A227" s="3" t="s">
        <v>1300</v>
      </c>
      <c r="B227" s="3" t="s">
        <v>7681</v>
      </c>
      <c r="C227" s="3" t="s">
        <v>290</v>
      </c>
      <c r="D227" s="3" t="s">
        <v>7479</v>
      </c>
      <c r="E227" s="3" t="s">
        <v>7479</v>
      </c>
      <c r="F227" s="3" t="s">
        <v>91</v>
      </c>
      <c r="G227" s="3" t="s">
        <v>2678</v>
      </c>
    </row>
    <row r="228" spans="1:7" ht="45" customHeight="1" x14ac:dyDescent="0.25">
      <c r="A228" s="3" t="s">
        <v>1303</v>
      </c>
      <c r="B228" s="3" t="s">
        <v>7682</v>
      </c>
      <c r="C228" s="3" t="s">
        <v>84</v>
      </c>
      <c r="D228" s="3" t="s">
        <v>7390</v>
      </c>
      <c r="E228" s="3" t="s">
        <v>7390</v>
      </c>
      <c r="F228" s="3" t="s">
        <v>91</v>
      </c>
      <c r="G228" s="3" t="s">
        <v>2678</v>
      </c>
    </row>
    <row r="229" spans="1:7" ht="45" customHeight="1" x14ac:dyDescent="0.25">
      <c r="A229" s="3" t="s">
        <v>1308</v>
      </c>
      <c r="B229" s="3" t="s">
        <v>7683</v>
      </c>
      <c r="C229" s="3" t="s">
        <v>290</v>
      </c>
      <c r="D229" s="3" t="s">
        <v>7479</v>
      </c>
      <c r="E229" s="3" t="s">
        <v>7479</v>
      </c>
      <c r="F229" s="3" t="s">
        <v>91</v>
      </c>
      <c r="G229" s="3" t="s">
        <v>2678</v>
      </c>
    </row>
    <row r="230" spans="1:7" ht="45" customHeight="1" x14ac:dyDescent="0.25">
      <c r="A230" s="3" t="s">
        <v>1315</v>
      </c>
      <c r="B230" s="3" t="s">
        <v>7684</v>
      </c>
      <c r="C230" s="3" t="s">
        <v>205</v>
      </c>
      <c r="D230" s="3" t="s">
        <v>7685</v>
      </c>
      <c r="E230" s="3" t="s">
        <v>7685</v>
      </c>
      <c r="F230" s="3" t="s">
        <v>91</v>
      </c>
      <c r="G230" s="3" t="s">
        <v>2678</v>
      </c>
    </row>
    <row r="231" spans="1:7" ht="45" customHeight="1" x14ac:dyDescent="0.25">
      <c r="A231" s="3" t="s">
        <v>1320</v>
      </c>
      <c r="B231" s="3" t="s">
        <v>7686</v>
      </c>
      <c r="C231" s="3" t="s">
        <v>226</v>
      </c>
      <c r="D231" s="3" t="s">
        <v>7470</v>
      </c>
      <c r="E231" s="3" t="s">
        <v>7470</v>
      </c>
      <c r="F231" s="3" t="s">
        <v>91</v>
      </c>
      <c r="G231" s="3" t="s">
        <v>2678</v>
      </c>
    </row>
    <row r="232" spans="1:7" ht="45" customHeight="1" x14ac:dyDescent="0.25">
      <c r="A232" s="3" t="s">
        <v>1325</v>
      </c>
      <c r="B232" s="3" t="s">
        <v>7687</v>
      </c>
      <c r="C232" s="3" t="s">
        <v>84</v>
      </c>
      <c r="D232" s="3" t="s">
        <v>7492</v>
      </c>
      <c r="E232" s="3" t="s">
        <v>7492</v>
      </c>
      <c r="F232" s="3" t="s">
        <v>91</v>
      </c>
      <c r="G232" s="3" t="s">
        <v>2678</v>
      </c>
    </row>
    <row r="233" spans="1:7" ht="45" customHeight="1" x14ac:dyDescent="0.25">
      <c r="A233" s="3" t="s">
        <v>1329</v>
      </c>
      <c r="B233" s="3" t="s">
        <v>7688</v>
      </c>
      <c r="C233" s="3" t="s">
        <v>232</v>
      </c>
      <c r="D233" s="3" t="s">
        <v>7591</v>
      </c>
      <c r="E233" s="3" t="s">
        <v>7591</v>
      </c>
      <c r="F233" s="3" t="s">
        <v>91</v>
      </c>
      <c r="G233" s="3" t="s">
        <v>2678</v>
      </c>
    </row>
    <row r="234" spans="1:7" ht="45" customHeight="1" x14ac:dyDescent="0.25">
      <c r="A234" s="3" t="s">
        <v>1333</v>
      </c>
      <c r="B234" s="3" t="s">
        <v>7689</v>
      </c>
      <c r="C234" s="3" t="s">
        <v>84</v>
      </c>
      <c r="D234" s="3" t="s">
        <v>411</v>
      </c>
      <c r="E234" s="3" t="s">
        <v>411</v>
      </c>
      <c r="F234" s="3" t="s">
        <v>91</v>
      </c>
      <c r="G234" s="3" t="s">
        <v>2678</v>
      </c>
    </row>
    <row r="235" spans="1:7" ht="45" customHeight="1" x14ac:dyDescent="0.25">
      <c r="A235" s="3" t="s">
        <v>1338</v>
      </c>
      <c r="B235" s="3" t="s">
        <v>7690</v>
      </c>
      <c r="C235" s="3" t="s">
        <v>232</v>
      </c>
      <c r="D235" s="3" t="s">
        <v>7394</v>
      </c>
      <c r="E235" s="3" t="s">
        <v>7394</v>
      </c>
      <c r="F235" s="3" t="s">
        <v>91</v>
      </c>
      <c r="G235" s="3" t="s">
        <v>2678</v>
      </c>
    </row>
    <row r="236" spans="1:7" ht="45" customHeight="1" x14ac:dyDescent="0.25">
      <c r="A236" s="3" t="s">
        <v>1342</v>
      </c>
      <c r="B236" s="3" t="s">
        <v>7691</v>
      </c>
      <c r="C236" s="3" t="s">
        <v>197</v>
      </c>
      <c r="D236" s="3" t="s">
        <v>7465</v>
      </c>
      <c r="E236" s="3" t="s">
        <v>7465</v>
      </c>
      <c r="F236" s="3" t="s">
        <v>91</v>
      </c>
      <c r="G236" s="3" t="s">
        <v>2678</v>
      </c>
    </row>
    <row r="237" spans="1:7" ht="45" customHeight="1" x14ac:dyDescent="0.25">
      <c r="A237" s="3" t="s">
        <v>1346</v>
      </c>
      <c r="B237" s="3" t="s">
        <v>7692</v>
      </c>
      <c r="C237" s="3" t="s">
        <v>311</v>
      </c>
      <c r="D237" s="3" t="s">
        <v>7523</v>
      </c>
      <c r="E237" s="3" t="s">
        <v>7523</v>
      </c>
      <c r="F237" s="3" t="s">
        <v>91</v>
      </c>
      <c r="G237" s="3" t="s">
        <v>2678</v>
      </c>
    </row>
    <row r="238" spans="1:7" ht="45" customHeight="1" x14ac:dyDescent="0.25">
      <c r="A238" s="3" t="s">
        <v>1351</v>
      </c>
      <c r="B238" s="3" t="s">
        <v>7693</v>
      </c>
      <c r="C238" s="3" t="s">
        <v>232</v>
      </c>
      <c r="D238" s="3" t="s">
        <v>7507</v>
      </c>
      <c r="E238" s="3" t="s">
        <v>7507</v>
      </c>
      <c r="F238" s="3" t="s">
        <v>91</v>
      </c>
      <c r="G238" s="3" t="s">
        <v>2678</v>
      </c>
    </row>
    <row r="239" spans="1:7" ht="45" customHeight="1" x14ac:dyDescent="0.25">
      <c r="A239" s="3" t="s">
        <v>1355</v>
      </c>
      <c r="B239" s="3" t="s">
        <v>7694</v>
      </c>
      <c r="C239" s="3" t="s">
        <v>127</v>
      </c>
      <c r="D239" s="3" t="s">
        <v>7547</v>
      </c>
      <c r="E239" s="3" t="s">
        <v>7547</v>
      </c>
      <c r="F239" s="3" t="s">
        <v>91</v>
      </c>
      <c r="G239" s="3" t="s">
        <v>2678</v>
      </c>
    </row>
    <row r="240" spans="1:7" ht="45" customHeight="1" x14ac:dyDescent="0.25">
      <c r="A240" s="3" t="s">
        <v>1360</v>
      </c>
      <c r="B240" s="3" t="s">
        <v>7695</v>
      </c>
      <c r="C240" s="3" t="s">
        <v>127</v>
      </c>
      <c r="D240" s="3" t="s">
        <v>7547</v>
      </c>
      <c r="E240" s="3" t="s">
        <v>7547</v>
      </c>
      <c r="F240" s="3" t="s">
        <v>91</v>
      </c>
      <c r="G240" s="3" t="s">
        <v>2678</v>
      </c>
    </row>
    <row r="241" spans="1:7" ht="45" customHeight="1" x14ac:dyDescent="0.25">
      <c r="A241" s="3" t="s">
        <v>1366</v>
      </c>
      <c r="B241" s="3" t="s">
        <v>7696</v>
      </c>
      <c r="C241" s="3" t="s">
        <v>144</v>
      </c>
      <c r="D241" s="3" t="s">
        <v>7425</v>
      </c>
      <c r="E241" s="3" t="s">
        <v>7425</v>
      </c>
      <c r="F241" s="3" t="s">
        <v>91</v>
      </c>
      <c r="G241" s="3" t="s">
        <v>2678</v>
      </c>
    </row>
    <row r="242" spans="1:7" ht="45" customHeight="1" x14ac:dyDescent="0.25">
      <c r="A242" s="3" t="s">
        <v>1369</v>
      </c>
      <c r="B242" s="3" t="s">
        <v>7697</v>
      </c>
      <c r="C242" s="3" t="s">
        <v>109</v>
      </c>
      <c r="D242" s="3" t="s">
        <v>7507</v>
      </c>
      <c r="E242" s="3" t="s">
        <v>7507</v>
      </c>
      <c r="F242" s="3" t="s">
        <v>91</v>
      </c>
      <c r="G242" s="3" t="s">
        <v>2678</v>
      </c>
    </row>
    <row r="243" spans="1:7" ht="45" customHeight="1" x14ac:dyDescent="0.25">
      <c r="A243" s="3" t="s">
        <v>1373</v>
      </c>
      <c r="B243" s="3" t="s">
        <v>7698</v>
      </c>
      <c r="C243" s="3" t="s">
        <v>109</v>
      </c>
      <c r="D243" s="3" t="s">
        <v>7507</v>
      </c>
      <c r="E243" s="3" t="s">
        <v>7507</v>
      </c>
      <c r="F243" s="3" t="s">
        <v>91</v>
      </c>
      <c r="G243" s="3" t="s">
        <v>2678</v>
      </c>
    </row>
    <row r="244" spans="1:7" ht="45" customHeight="1" x14ac:dyDescent="0.25">
      <c r="A244" s="3" t="s">
        <v>1378</v>
      </c>
      <c r="B244" s="3" t="s">
        <v>7699</v>
      </c>
      <c r="C244" s="3" t="s">
        <v>197</v>
      </c>
      <c r="D244" s="3" t="s">
        <v>7421</v>
      </c>
      <c r="E244" s="3" t="s">
        <v>7421</v>
      </c>
      <c r="F244" s="3" t="s">
        <v>91</v>
      </c>
      <c r="G244" s="3" t="s">
        <v>2678</v>
      </c>
    </row>
    <row r="245" spans="1:7" ht="45" customHeight="1" x14ac:dyDescent="0.25">
      <c r="A245" s="3" t="s">
        <v>1382</v>
      </c>
      <c r="B245" s="3" t="s">
        <v>7700</v>
      </c>
      <c r="C245" s="3" t="s">
        <v>144</v>
      </c>
      <c r="D245" s="3" t="s">
        <v>7425</v>
      </c>
      <c r="E245" s="3" t="s">
        <v>7425</v>
      </c>
      <c r="F245" s="3" t="s">
        <v>91</v>
      </c>
      <c r="G245" s="3" t="s">
        <v>2678</v>
      </c>
    </row>
    <row r="246" spans="1:7" ht="45" customHeight="1" x14ac:dyDescent="0.25">
      <c r="A246" s="3" t="s">
        <v>1387</v>
      </c>
      <c r="B246" s="3" t="s">
        <v>7701</v>
      </c>
      <c r="C246" s="3" t="s">
        <v>127</v>
      </c>
      <c r="D246" s="3" t="s">
        <v>7547</v>
      </c>
      <c r="E246" s="3" t="s">
        <v>7547</v>
      </c>
      <c r="F246" s="3" t="s">
        <v>91</v>
      </c>
      <c r="G246" s="3" t="s">
        <v>2678</v>
      </c>
    </row>
    <row r="247" spans="1:7" ht="45" customHeight="1" x14ac:dyDescent="0.25">
      <c r="A247" s="3" t="s">
        <v>1390</v>
      </c>
      <c r="B247" s="3" t="s">
        <v>7702</v>
      </c>
      <c r="C247" s="3" t="s">
        <v>127</v>
      </c>
      <c r="D247" s="3" t="s">
        <v>7547</v>
      </c>
      <c r="E247" s="3" t="s">
        <v>7547</v>
      </c>
      <c r="F247" s="3" t="s">
        <v>91</v>
      </c>
      <c r="G247" s="3" t="s">
        <v>2678</v>
      </c>
    </row>
    <row r="248" spans="1:7" ht="45" customHeight="1" x14ac:dyDescent="0.25">
      <c r="A248" s="3" t="s">
        <v>1393</v>
      </c>
      <c r="B248" s="3" t="s">
        <v>7703</v>
      </c>
      <c r="C248" s="3" t="s">
        <v>283</v>
      </c>
      <c r="D248" s="3" t="s">
        <v>7421</v>
      </c>
      <c r="E248" s="3" t="s">
        <v>7421</v>
      </c>
      <c r="F248" s="3" t="s">
        <v>91</v>
      </c>
      <c r="G248" s="3" t="s">
        <v>2678</v>
      </c>
    </row>
    <row r="249" spans="1:7" ht="45" customHeight="1" x14ac:dyDescent="0.25">
      <c r="A249" s="3" t="s">
        <v>1397</v>
      </c>
      <c r="B249" s="3" t="s">
        <v>7704</v>
      </c>
      <c r="C249" s="3" t="s">
        <v>127</v>
      </c>
      <c r="D249" s="3" t="s">
        <v>7397</v>
      </c>
      <c r="E249" s="3" t="s">
        <v>7397</v>
      </c>
      <c r="F249" s="3" t="s">
        <v>91</v>
      </c>
      <c r="G249" s="3" t="s">
        <v>2678</v>
      </c>
    </row>
    <row r="250" spans="1:7" ht="45" customHeight="1" x14ac:dyDescent="0.25">
      <c r="A250" s="3" t="s">
        <v>1404</v>
      </c>
      <c r="B250" s="3" t="s">
        <v>7705</v>
      </c>
      <c r="C250" s="3" t="s">
        <v>1399</v>
      </c>
      <c r="D250" s="3" t="s">
        <v>7706</v>
      </c>
      <c r="E250" s="3" t="s">
        <v>7706</v>
      </c>
      <c r="F250" s="3" t="s">
        <v>91</v>
      </c>
      <c r="G250" s="3" t="s">
        <v>2678</v>
      </c>
    </row>
    <row r="251" spans="1:7" ht="45" customHeight="1" x14ac:dyDescent="0.25">
      <c r="A251" s="3" t="s">
        <v>1408</v>
      </c>
      <c r="B251" s="3" t="s">
        <v>7707</v>
      </c>
      <c r="C251" s="3" t="s">
        <v>127</v>
      </c>
      <c r="D251" s="3" t="s">
        <v>7547</v>
      </c>
      <c r="E251" s="3" t="s">
        <v>7547</v>
      </c>
      <c r="F251" s="3" t="s">
        <v>91</v>
      </c>
      <c r="G251" s="3" t="s">
        <v>2678</v>
      </c>
    </row>
    <row r="252" spans="1:7" ht="45" customHeight="1" x14ac:dyDescent="0.25">
      <c r="A252" s="3" t="s">
        <v>1413</v>
      </c>
      <c r="B252" s="3" t="s">
        <v>7708</v>
      </c>
      <c r="C252" s="3" t="s">
        <v>213</v>
      </c>
      <c r="D252" s="3" t="s">
        <v>7427</v>
      </c>
      <c r="E252" s="3" t="s">
        <v>7427</v>
      </c>
      <c r="F252" s="3" t="s">
        <v>91</v>
      </c>
      <c r="G252" s="3" t="s">
        <v>2678</v>
      </c>
    </row>
    <row r="253" spans="1:7" ht="45" customHeight="1" x14ac:dyDescent="0.25">
      <c r="A253" s="3" t="s">
        <v>1416</v>
      </c>
      <c r="B253" s="3" t="s">
        <v>7709</v>
      </c>
      <c r="C253" s="3" t="s">
        <v>232</v>
      </c>
      <c r="D253" s="3" t="s">
        <v>7507</v>
      </c>
      <c r="E253" s="3" t="s">
        <v>7507</v>
      </c>
      <c r="F253" s="3" t="s">
        <v>91</v>
      </c>
      <c r="G253" s="3" t="s">
        <v>2678</v>
      </c>
    </row>
    <row r="254" spans="1:7" ht="45" customHeight="1" x14ac:dyDescent="0.25">
      <c r="A254" s="3" t="s">
        <v>1420</v>
      </c>
      <c r="B254" s="3" t="s">
        <v>7710</v>
      </c>
      <c r="C254" s="3" t="s">
        <v>197</v>
      </c>
      <c r="D254" s="3" t="s">
        <v>7421</v>
      </c>
      <c r="E254" s="3" t="s">
        <v>7421</v>
      </c>
      <c r="F254" s="3" t="s">
        <v>91</v>
      </c>
      <c r="G254" s="3" t="s">
        <v>2678</v>
      </c>
    </row>
    <row r="255" spans="1:7" ht="45" customHeight="1" x14ac:dyDescent="0.25">
      <c r="A255" s="3" t="s">
        <v>1424</v>
      </c>
      <c r="B255" s="3" t="s">
        <v>7711</v>
      </c>
      <c r="C255" s="3" t="s">
        <v>205</v>
      </c>
      <c r="D255" s="3" t="s">
        <v>7427</v>
      </c>
      <c r="E255" s="3" t="s">
        <v>7427</v>
      </c>
      <c r="F255" s="3" t="s">
        <v>91</v>
      </c>
      <c r="G255" s="3" t="s">
        <v>2678</v>
      </c>
    </row>
    <row r="256" spans="1:7" ht="45" customHeight="1" x14ac:dyDescent="0.25">
      <c r="A256" s="3" t="s">
        <v>1427</v>
      </c>
      <c r="B256" s="3" t="s">
        <v>7712</v>
      </c>
      <c r="C256" s="3" t="s">
        <v>197</v>
      </c>
      <c r="D256" s="3" t="s">
        <v>7421</v>
      </c>
      <c r="E256" s="3" t="s">
        <v>7421</v>
      </c>
      <c r="F256" s="3" t="s">
        <v>91</v>
      </c>
      <c r="G256" s="3" t="s">
        <v>2678</v>
      </c>
    </row>
    <row r="257" spans="1:7" ht="45" customHeight="1" x14ac:dyDescent="0.25">
      <c r="A257" s="3" t="s">
        <v>1431</v>
      </c>
      <c r="B257" s="3" t="s">
        <v>7713</v>
      </c>
      <c r="C257" s="3" t="s">
        <v>205</v>
      </c>
      <c r="D257" s="3" t="s">
        <v>7427</v>
      </c>
      <c r="E257" s="3" t="s">
        <v>7427</v>
      </c>
      <c r="F257" s="3" t="s">
        <v>91</v>
      </c>
      <c r="G257" s="3" t="s">
        <v>2678</v>
      </c>
    </row>
    <row r="258" spans="1:7" ht="45" customHeight="1" x14ac:dyDescent="0.25">
      <c r="A258" s="3" t="s">
        <v>1437</v>
      </c>
      <c r="B258" s="3" t="s">
        <v>7714</v>
      </c>
      <c r="C258" s="3" t="s">
        <v>127</v>
      </c>
      <c r="D258" s="3" t="s">
        <v>7547</v>
      </c>
      <c r="E258" s="3" t="s">
        <v>7547</v>
      </c>
      <c r="F258" s="3" t="s">
        <v>91</v>
      </c>
      <c r="G258" s="3" t="s">
        <v>2678</v>
      </c>
    </row>
    <row r="259" spans="1:7" ht="45" customHeight="1" x14ac:dyDescent="0.25">
      <c r="A259" s="3" t="s">
        <v>1440</v>
      </c>
      <c r="B259" s="3" t="s">
        <v>7715</v>
      </c>
      <c r="C259" s="3" t="s">
        <v>144</v>
      </c>
      <c r="D259" s="3" t="s">
        <v>7425</v>
      </c>
      <c r="E259" s="3" t="s">
        <v>7425</v>
      </c>
      <c r="F259" s="3" t="s">
        <v>91</v>
      </c>
      <c r="G259" s="3" t="s">
        <v>2678</v>
      </c>
    </row>
    <row r="260" spans="1:7" ht="45" customHeight="1" x14ac:dyDescent="0.25">
      <c r="A260" s="3" t="s">
        <v>1445</v>
      </c>
      <c r="B260" s="3" t="s">
        <v>7716</v>
      </c>
      <c r="C260" s="3" t="s">
        <v>127</v>
      </c>
      <c r="D260" s="3" t="s">
        <v>7547</v>
      </c>
      <c r="E260" s="3" t="s">
        <v>7547</v>
      </c>
      <c r="F260" s="3" t="s">
        <v>91</v>
      </c>
      <c r="G260" s="3" t="s">
        <v>2678</v>
      </c>
    </row>
    <row r="261" spans="1:7" ht="45" customHeight="1" x14ac:dyDescent="0.25">
      <c r="A261" s="3" t="s">
        <v>1449</v>
      </c>
      <c r="B261" s="3" t="s">
        <v>7717</v>
      </c>
      <c r="C261" s="3" t="s">
        <v>127</v>
      </c>
      <c r="D261" s="3" t="s">
        <v>7547</v>
      </c>
      <c r="E261" s="3" t="s">
        <v>7547</v>
      </c>
      <c r="F261" s="3" t="s">
        <v>91</v>
      </c>
      <c r="G261" s="3" t="s">
        <v>2678</v>
      </c>
    </row>
    <row r="262" spans="1:7" ht="45" customHeight="1" x14ac:dyDescent="0.25">
      <c r="A262" s="3" t="s">
        <v>1452</v>
      </c>
      <c r="B262" s="3" t="s">
        <v>7718</v>
      </c>
      <c r="C262" s="3" t="s">
        <v>181</v>
      </c>
      <c r="D262" s="3" t="s">
        <v>7512</v>
      </c>
      <c r="E262" s="3" t="s">
        <v>7512</v>
      </c>
      <c r="F262" s="3" t="s">
        <v>91</v>
      </c>
      <c r="G262" s="3" t="s">
        <v>2678</v>
      </c>
    </row>
    <row r="263" spans="1:7" ht="45" customHeight="1" x14ac:dyDescent="0.25">
      <c r="A263" s="3" t="s">
        <v>1457</v>
      </c>
      <c r="B263" s="3" t="s">
        <v>7719</v>
      </c>
      <c r="C263" s="3" t="s">
        <v>144</v>
      </c>
      <c r="D263" s="3" t="s">
        <v>7425</v>
      </c>
      <c r="E263" s="3" t="s">
        <v>7425</v>
      </c>
      <c r="F263" s="3" t="s">
        <v>91</v>
      </c>
      <c r="G263" s="3" t="s">
        <v>2678</v>
      </c>
    </row>
    <row r="264" spans="1:7" ht="45" customHeight="1" x14ac:dyDescent="0.25">
      <c r="A264" s="3" t="s">
        <v>1461</v>
      </c>
      <c r="B264" s="3" t="s">
        <v>7720</v>
      </c>
      <c r="C264" s="3" t="s">
        <v>181</v>
      </c>
      <c r="D264" s="3" t="s">
        <v>7512</v>
      </c>
      <c r="E264" s="3" t="s">
        <v>7512</v>
      </c>
      <c r="F264" s="3" t="s">
        <v>91</v>
      </c>
      <c r="G264" s="3" t="s">
        <v>2678</v>
      </c>
    </row>
    <row r="265" spans="1:7" ht="45" customHeight="1" x14ac:dyDescent="0.25">
      <c r="A265" s="3" t="s">
        <v>1464</v>
      </c>
      <c r="B265" s="3" t="s">
        <v>7721</v>
      </c>
      <c r="C265" s="3" t="s">
        <v>181</v>
      </c>
      <c r="D265" s="3" t="s">
        <v>7512</v>
      </c>
      <c r="E265" s="3" t="s">
        <v>7512</v>
      </c>
      <c r="F265" s="3" t="s">
        <v>91</v>
      </c>
      <c r="G265" s="3" t="s">
        <v>2678</v>
      </c>
    </row>
    <row r="266" spans="1:7" ht="45" customHeight="1" x14ac:dyDescent="0.25">
      <c r="A266" s="3" t="s">
        <v>1469</v>
      </c>
      <c r="B266" s="3" t="s">
        <v>7722</v>
      </c>
      <c r="C266" s="3" t="s">
        <v>127</v>
      </c>
      <c r="D266" s="3" t="s">
        <v>7723</v>
      </c>
      <c r="E266" s="3" t="s">
        <v>7723</v>
      </c>
      <c r="F266" s="3" t="s">
        <v>91</v>
      </c>
      <c r="G266" s="3" t="s">
        <v>2678</v>
      </c>
    </row>
    <row r="267" spans="1:7" ht="45" customHeight="1" x14ac:dyDescent="0.25">
      <c r="A267" s="3" t="s">
        <v>1473</v>
      </c>
      <c r="B267" s="3" t="s">
        <v>7724</v>
      </c>
      <c r="C267" s="3" t="s">
        <v>144</v>
      </c>
      <c r="D267" s="3" t="s">
        <v>7425</v>
      </c>
      <c r="E267" s="3" t="s">
        <v>7425</v>
      </c>
      <c r="F267" s="3" t="s">
        <v>91</v>
      </c>
      <c r="G267" s="3" t="s">
        <v>2678</v>
      </c>
    </row>
    <row r="268" spans="1:7" ht="45" customHeight="1" x14ac:dyDescent="0.25">
      <c r="A268" s="3" t="s">
        <v>1477</v>
      </c>
      <c r="B268" s="3" t="s">
        <v>7725</v>
      </c>
      <c r="C268" s="3" t="s">
        <v>127</v>
      </c>
      <c r="D268" s="3" t="s">
        <v>7547</v>
      </c>
      <c r="E268" s="3" t="s">
        <v>7547</v>
      </c>
      <c r="F268" s="3" t="s">
        <v>91</v>
      </c>
      <c r="G268" s="3" t="s">
        <v>2678</v>
      </c>
    </row>
    <row r="269" spans="1:7" ht="45" customHeight="1" x14ac:dyDescent="0.25">
      <c r="A269" s="3" t="s">
        <v>1480</v>
      </c>
      <c r="B269" s="3" t="s">
        <v>7726</v>
      </c>
      <c r="C269" s="3" t="s">
        <v>1399</v>
      </c>
      <c r="D269" s="3" t="s">
        <v>7427</v>
      </c>
      <c r="E269" s="3" t="s">
        <v>7427</v>
      </c>
      <c r="F269" s="3" t="s">
        <v>91</v>
      </c>
      <c r="G269" s="3" t="s">
        <v>2678</v>
      </c>
    </row>
    <row r="270" spans="1:7" ht="45" customHeight="1" x14ac:dyDescent="0.25">
      <c r="A270" s="3" t="s">
        <v>1485</v>
      </c>
      <c r="B270" s="3" t="s">
        <v>7727</v>
      </c>
      <c r="C270" s="3" t="s">
        <v>144</v>
      </c>
      <c r="D270" s="3" t="s">
        <v>7425</v>
      </c>
      <c r="E270" s="3" t="s">
        <v>7425</v>
      </c>
      <c r="F270" s="3" t="s">
        <v>91</v>
      </c>
      <c r="G270" s="3" t="s">
        <v>2678</v>
      </c>
    </row>
    <row r="271" spans="1:7" ht="45" customHeight="1" x14ac:dyDescent="0.25">
      <c r="A271" s="3" t="s">
        <v>1488</v>
      </c>
      <c r="B271" s="3" t="s">
        <v>7728</v>
      </c>
      <c r="C271" s="3" t="s">
        <v>127</v>
      </c>
      <c r="D271" s="3" t="s">
        <v>7547</v>
      </c>
      <c r="E271" s="3" t="s">
        <v>7547</v>
      </c>
      <c r="F271" s="3" t="s">
        <v>91</v>
      </c>
      <c r="G271" s="3" t="s">
        <v>2678</v>
      </c>
    </row>
    <row r="272" spans="1:7" ht="45" customHeight="1" x14ac:dyDescent="0.25">
      <c r="A272" s="3" t="s">
        <v>1491</v>
      </c>
      <c r="B272" s="3" t="s">
        <v>7729</v>
      </c>
      <c r="C272" s="3" t="s">
        <v>127</v>
      </c>
      <c r="D272" s="3" t="s">
        <v>7547</v>
      </c>
      <c r="E272" s="3" t="s">
        <v>7547</v>
      </c>
      <c r="F272" s="3" t="s">
        <v>91</v>
      </c>
      <c r="G272" s="3" t="s">
        <v>2678</v>
      </c>
    </row>
    <row r="273" spans="1:7" ht="45" customHeight="1" x14ac:dyDescent="0.25">
      <c r="A273" s="3" t="s">
        <v>1495</v>
      </c>
      <c r="B273" s="3" t="s">
        <v>7730</v>
      </c>
      <c r="C273" s="3" t="s">
        <v>144</v>
      </c>
      <c r="D273" s="3" t="s">
        <v>7425</v>
      </c>
      <c r="E273" s="3" t="s">
        <v>7425</v>
      </c>
      <c r="F273" s="3" t="s">
        <v>91</v>
      </c>
      <c r="G273" s="3" t="s">
        <v>2678</v>
      </c>
    </row>
    <row r="274" spans="1:7" ht="45" customHeight="1" x14ac:dyDescent="0.25">
      <c r="A274" s="3" t="s">
        <v>1499</v>
      </c>
      <c r="B274" s="3" t="s">
        <v>7731</v>
      </c>
      <c r="C274" s="3" t="s">
        <v>127</v>
      </c>
      <c r="D274" s="3" t="s">
        <v>411</v>
      </c>
      <c r="E274" s="3" t="s">
        <v>411</v>
      </c>
      <c r="F274" s="3" t="s">
        <v>91</v>
      </c>
      <c r="G274" s="3" t="s">
        <v>2678</v>
      </c>
    </row>
    <row r="275" spans="1:7" ht="45" customHeight="1" x14ac:dyDescent="0.25">
      <c r="A275" s="3" t="s">
        <v>1502</v>
      </c>
      <c r="B275" s="3" t="s">
        <v>7732</v>
      </c>
      <c r="C275" s="3" t="s">
        <v>197</v>
      </c>
      <c r="D275" s="3" t="s">
        <v>7421</v>
      </c>
      <c r="E275" s="3" t="s">
        <v>7421</v>
      </c>
      <c r="F275" s="3" t="s">
        <v>91</v>
      </c>
      <c r="G275" s="3" t="s">
        <v>2678</v>
      </c>
    </row>
    <row r="276" spans="1:7" ht="45" customHeight="1" x14ac:dyDescent="0.25">
      <c r="A276" s="3" t="s">
        <v>1505</v>
      </c>
      <c r="B276" s="3" t="s">
        <v>7733</v>
      </c>
      <c r="C276" s="3" t="s">
        <v>127</v>
      </c>
      <c r="D276" s="3" t="s">
        <v>7547</v>
      </c>
      <c r="E276" s="3" t="s">
        <v>7547</v>
      </c>
      <c r="F276" s="3" t="s">
        <v>91</v>
      </c>
      <c r="G276" s="3" t="s">
        <v>2678</v>
      </c>
    </row>
    <row r="277" spans="1:7" ht="45" customHeight="1" x14ac:dyDescent="0.25">
      <c r="A277" s="3" t="s">
        <v>1508</v>
      </c>
      <c r="B277" s="3" t="s">
        <v>7734</v>
      </c>
      <c r="C277" s="3" t="s">
        <v>205</v>
      </c>
      <c r="D277" s="3" t="s">
        <v>7554</v>
      </c>
      <c r="E277" s="3" t="s">
        <v>7554</v>
      </c>
      <c r="F277" s="3" t="s">
        <v>91</v>
      </c>
      <c r="G277" s="3" t="s">
        <v>2678</v>
      </c>
    </row>
    <row r="278" spans="1:7" ht="45" customHeight="1" x14ac:dyDescent="0.25">
      <c r="A278" s="3" t="s">
        <v>1512</v>
      </c>
      <c r="B278" s="3" t="s">
        <v>7735</v>
      </c>
      <c r="C278" s="3" t="s">
        <v>84</v>
      </c>
      <c r="D278" s="3" t="s">
        <v>7556</v>
      </c>
      <c r="E278" s="3" t="s">
        <v>7556</v>
      </c>
      <c r="F278" s="3" t="s">
        <v>91</v>
      </c>
      <c r="G278" s="3" t="s">
        <v>2678</v>
      </c>
    </row>
    <row r="279" spans="1:7" ht="45" customHeight="1" x14ac:dyDescent="0.25">
      <c r="A279" s="3" t="s">
        <v>1516</v>
      </c>
      <c r="B279" s="3" t="s">
        <v>7736</v>
      </c>
      <c r="C279" s="3" t="s">
        <v>84</v>
      </c>
      <c r="D279" s="3" t="s">
        <v>7556</v>
      </c>
      <c r="E279" s="3" t="s">
        <v>7556</v>
      </c>
      <c r="F279" s="3" t="s">
        <v>91</v>
      </c>
      <c r="G279" s="3" t="s">
        <v>2678</v>
      </c>
    </row>
    <row r="280" spans="1:7" ht="45" customHeight="1" x14ac:dyDescent="0.25">
      <c r="A280" s="3" t="s">
        <v>1521</v>
      </c>
      <c r="B280" s="3" t="s">
        <v>7737</v>
      </c>
      <c r="C280" s="3" t="s">
        <v>311</v>
      </c>
      <c r="D280" s="3" t="s">
        <v>7738</v>
      </c>
      <c r="E280" s="3" t="s">
        <v>7738</v>
      </c>
      <c r="F280" s="3" t="s">
        <v>91</v>
      </c>
      <c r="G280" s="3" t="s">
        <v>2678</v>
      </c>
    </row>
    <row r="281" spans="1:7" ht="45" customHeight="1" x14ac:dyDescent="0.25">
      <c r="A281" s="3" t="s">
        <v>1527</v>
      </c>
      <c r="B281" s="3" t="s">
        <v>7739</v>
      </c>
      <c r="C281" s="3" t="s">
        <v>144</v>
      </c>
      <c r="D281" s="3" t="s">
        <v>7740</v>
      </c>
      <c r="E281" s="3" t="s">
        <v>7740</v>
      </c>
      <c r="F281" s="3" t="s">
        <v>91</v>
      </c>
      <c r="G281" s="3" t="s">
        <v>2678</v>
      </c>
    </row>
    <row r="282" spans="1:7" ht="45" customHeight="1" x14ac:dyDescent="0.25">
      <c r="A282" s="3" t="s">
        <v>1532</v>
      </c>
      <c r="B282" s="3" t="s">
        <v>7741</v>
      </c>
      <c r="C282" s="3" t="s">
        <v>84</v>
      </c>
      <c r="D282" s="3" t="s">
        <v>7556</v>
      </c>
      <c r="E282" s="3" t="s">
        <v>7556</v>
      </c>
      <c r="F282" s="3" t="s">
        <v>91</v>
      </c>
      <c r="G282" s="3" t="s">
        <v>2678</v>
      </c>
    </row>
    <row r="283" spans="1:7" ht="45" customHeight="1" x14ac:dyDescent="0.25">
      <c r="A283" s="3" t="s">
        <v>1536</v>
      </c>
      <c r="B283" s="3" t="s">
        <v>7742</v>
      </c>
      <c r="C283" s="3" t="s">
        <v>84</v>
      </c>
      <c r="D283" s="3" t="s">
        <v>7556</v>
      </c>
      <c r="E283" s="3" t="s">
        <v>7556</v>
      </c>
      <c r="F283" s="3" t="s">
        <v>91</v>
      </c>
      <c r="G283" s="3" t="s">
        <v>2678</v>
      </c>
    </row>
    <row r="284" spans="1:7" ht="45" customHeight="1" x14ac:dyDescent="0.25">
      <c r="A284" s="3" t="s">
        <v>1539</v>
      </c>
      <c r="B284" s="3" t="s">
        <v>7743</v>
      </c>
      <c r="C284" s="3" t="s">
        <v>232</v>
      </c>
      <c r="D284" s="3" t="s">
        <v>7563</v>
      </c>
      <c r="E284" s="3" t="s">
        <v>7563</v>
      </c>
      <c r="F284" s="3" t="s">
        <v>91</v>
      </c>
      <c r="G284" s="3" t="s">
        <v>2678</v>
      </c>
    </row>
    <row r="285" spans="1:7" ht="45" customHeight="1" x14ac:dyDescent="0.25">
      <c r="A285" s="3" t="s">
        <v>1542</v>
      </c>
      <c r="B285" s="3" t="s">
        <v>7744</v>
      </c>
      <c r="C285" s="3" t="s">
        <v>232</v>
      </c>
      <c r="D285" s="3" t="s">
        <v>7563</v>
      </c>
      <c r="E285" s="3" t="s">
        <v>7563</v>
      </c>
      <c r="F285" s="3" t="s">
        <v>91</v>
      </c>
      <c r="G285" s="3" t="s">
        <v>2678</v>
      </c>
    </row>
    <row r="286" spans="1:7" ht="45" customHeight="1" x14ac:dyDescent="0.25">
      <c r="A286" s="3" t="s">
        <v>1548</v>
      </c>
      <c r="B286" s="3" t="s">
        <v>7745</v>
      </c>
      <c r="C286" s="3" t="s">
        <v>127</v>
      </c>
      <c r="D286" s="3" t="s">
        <v>7746</v>
      </c>
      <c r="E286" s="3" t="s">
        <v>7746</v>
      </c>
      <c r="F286" s="3" t="s">
        <v>91</v>
      </c>
      <c r="G286" s="3" t="s">
        <v>2678</v>
      </c>
    </row>
    <row r="287" spans="1:7" ht="45" customHeight="1" x14ac:dyDescent="0.25">
      <c r="A287" s="3" t="s">
        <v>1552</v>
      </c>
      <c r="B287" s="3" t="s">
        <v>7747</v>
      </c>
      <c r="C287" s="3" t="s">
        <v>232</v>
      </c>
      <c r="D287" s="3" t="s">
        <v>7569</v>
      </c>
      <c r="E287" s="3" t="s">
        <v>7569</v>
      </c>
      <c r="F287" s="3" t="s">
        <v>91</v>
      </c>
      <c r="G287" s="3" t="s">
        <v>2678</v>
      </c>
    </row>
    <row r="288" spans="1:7" ht="45" customHeight="1" x14ac:dyDescent="0.25">
      <c r="A288" s="3" t="s">
        <v>1555</v>
      </c>
      <c r="B288" s="3" t="s">
        <v>7748</v>
      </c>
      <c r="C288" s="3" t="s">
        <v>84</v>
      </c>
      <c r="D288" s="3" t="s">
        <v>7492</v>
      </c>
      <c r="E288" s="3" t="s">
        <v>7492</v>
      </c>
      <c r="F288" s="3" t="s">
        <v>91</v>
      </c>
      <c r="G288" s="3" t="s">
        <v>2678</v>
      </c>
    </row>
    <row r="289" spans="1:7" ht="45" customHeight="1" x14ac:dyDescent="0.25">
      <c r="A289" s="3" t="s">
        <v>1558</v>
      </c>
      <c r="B289" s="3" t="s">
        <v>7749</v>
      </c>
      <c r="C289" s="3" t="s">
        <v>213</v>
      </c>
      <c r="D289" s="3" t="s">
        <v>411</v>
      </c>
      <c r="E289" s="3" t="s">
        <v>411</v>
      </c>
      <c r="F289" s="3" t="s">
        <v>91</v>
      </c>
      <c r="G289" s="3" t="s">
        <v>2678</v>
      </c>
    </row>
    <row r="290" spans="1:7" ht="45" customHeight="1" x14ac:dyDescent="0.25">
      <c r="A290" s="3" t="s">
        <v>1562</v>
      </c>
      <c r="B290" s="3" t="s">
        <v>7750</v>
      </c>
      <c r="C290" s="3" t="s">
        <v>232</v>
      </c>
      <c r="D290" s="3" t="s">
        <v>7569</v>
      </c>
      <c r="E290" s="3" t="s">
        <v>7569</v>
      </c>
      <c r="F290" s="3" t="s">
        <v>91</v>
      </c>
      <c r="G290" s="3" t="s">
        <v>2678</v>
      </c>
    </row>
    <row r="291" spans="1:7" ht="45" customHeight="1" x14ac:dyDescent="0.25">
      <c r="A291" s="3" t="s">
        <v>1565</v>
      </c>
      <c r="B291" s="3" t="s">
        <v>7751</v>
      </c>
      <c r="C291" s="3" t="s">
        <v>84</v>
      </c>
      <c r="D291" s="3" t="s">
        <v>7492</v>
      </c>
      <c r="E291" s="3" t="s">
        <v>7492</v>
      </c>
      <c r="F291" s="3" t="s">
        <v>91</v>
      </c>
      <c r="G291" s="3" t="s">
        <v>2678</v>
      </c>
    </row>
    <row r="292" spans="1:7" ht="45" customHeight="1" x14ac:dyDescent="0.25">
      <c r="A292" s="3" t="s">
        <v>1569</v>
      </c>
      <c r="B292" s="3" t="s">
        <v>7752</v>
      </c>
      <c r="C292" s="3" t="s">
        <v>205</v>
      </c>
      <c r="D292" s="3" t="s">
        <v>7575</v>
      </c>
      <c r="E292" s="3" t="s">
        <v>7575</v>
      </c>
      <c r="F292" s="3" t="s">
        <v>91</v>
      </c>
      <c r="G292" s="3" t="s">
        <v>2678</v>
      </c>
    </row>
    <row r="293" spans="1:7" ht="45" customHeight="1" x14ac:dyDescent="0.25">
      <c r="A293" s="3" t="s">
        <v>1572</v>
      </c>
      <c r="B293" s="3" t="s">
        <v>7753</v>
      </c>
      <c r="C293" s="3" t="s">
        <v>205</v>
      </c>
      <c r="D293" s="3" t="s">
        <v>7575</v>
      </c>
      <c r="E293" s="3" t="s">
        <v>7575</v>
      </c>
      <c r="F293" s="3" t="s">
        <v>91</v>
      </c>
      <c r="G293" s="3" t="s">
        <v>2678</v>
      </c>
    </row>
    <row r="294" spans="1:7" ht="45" customHeight="1" x14ac:dyDescent="0.25">
      <c r="A294" s="3" t="s">
        <v>1576</v>
      </c>
      <c r="B294" s="3" t="s">
        <v>7754</v>
      </c>
      <c r="C294" s="3" t="s">
        <v>1574</v>
      </c>
      <c r="D294" s="3" t="s">
        <v>7468</v>
      </c>
      <c r="E294" s="3" t="s">
        <v>7468</v>
      </c>
      <c r="F294" s="3" t="s">
        <v>91</v>
      </c>
      <c r="G294" s="3" t="s">
        <v>2678</v>
      </c>
    </row>
    <row r="295" spans="1:7" ht="45" customHeight="1" x14ac:dyDescent="0.25">
      <c r="A295" s="3" t="s">
        <v>1580</v>
      </c>
      <c r="B295" s="3" t="s">
        <v>7755</v>
      </c>
      <c r="C295" s="3" t="s">
        <v>127</v>
      </c>
      <c r="D295" s="3" t="s">
        <v>7746</v>
      </c>
      <c r="E295" s="3" t="s">
        <v>7746</v>
      </c>
      <c r="F295" s="3" t="s">
        <v>91</v>
      </c>
      <c r="G295" s="3" t="s">
        <v>2678</v>
      </c>
    </row>
    <row r="296" spans="1:7" ht="45" customHeight="1" x14ac:dyDescent="0.25">
      <c r="A296" s="3" t="s">
        <v>1585</v>
      </c>
      <c r="B296" s="3" t="s">
        <v>7756</v>
      </c>
      <c r="C296" s="3" t="s">
        <v>84</v>
      </c>
      <c r="D296" s="3" t="s">
        <v>7492</v>
      </c>
      <c r="E296" s="3" t="s">
        <v>7492</v>
      </c>
      <c r="F296" s="3" t="s">
        <v>91</v>
      </c>
      <c r="G296" s="3" t="s">
        <v>2678</v>
      </c>
    </row>
    <row r="297" spans="1:7" ht="45" customHeight="1" x14ac:dyDescent="0.25">
      <c r="A297" s="3" t="s">
        <v>1588</v>
      </c>
      <c r="B297" s="3" t="s">
        <v>7757</v>
      </c>
      <c r="C297" s="3" t="s">
        <v>84</v>
      </c>
      <c r="D297" s="3" t="s">
        <v>7492</v>
      </c>
      <c r="E297" s="3" t="s">
        <v>7492</v>
      </c>
      <c r="F297" s="3" t="s">
        <v>91</v>
      </c>
      <c r="G297" s="3" t="s">
        <v>2678</v>
      </c>
    </row>
    <row r="298" spans="1:7" ht="45" customHeight="1" x14ac:dyDescent="0.25">
      <c r="A298" s="3" t="s">
        <v>1591</v>
      </c>
      <c r="B298" s="3" t="s">
        <v>7758</v>
      </c>
      <c r="C298" s="3" t="s">
        <v>197</v>
      </c>
      <c r="D298" s="3" t="s">
        <v>7468</v>
      </c>
      <c r="E298" s="3" t="s">
        <v>7468</v>
      </c>
      <c r="F298" s="3" t="s">
        <v>91</v>
      </c>
      <c r="G298" s="3" t="s">
        <v>2678</v>
      </c>
    </row>
    <row r="299" spans="1:7" ht="45" customHeight="1" x14ac:dyDescent="0.25">
      <c r="A299" s="3" t="s">
        <v>1594</v>
      </c>
      <c r="B299" s="3" t="s">
        <v>7759</v>
      </c>
      <c r="C299" s="3" t="s">
        <v>127</v>
      </c>
      <c r="D299" s="3" t="s">
        <v>7746</v>
      </c>
      <c r="E299" s="3" t="s">
        <v>7746</v>
      </c>
      <c r="F299" s="3" t="s">
        <v>91</v>
      </c>
      <c r="G299" s="3" t="s">
        <v>2678</v>
      </c>
    </row>
    <row r="300" spans="1:7" ht="45" customHeight="1" x14ac:dyDescent="0.25">
      <c r="A300" s="3" t="s">
        <v>1599</v>
      </c>
      <c r="B300" s="3" t="s">
        <v>7760</v>
      </c>
      <c r="C300" s="3" t="s">
        <v>127</v>
      </c>
      <c r="D300" s="3" t="s">
        <v>7761</v>
      </c>
      <c r="E300" s="3" t="s">
        <v>7761</v>
      </c>
      <c r="F300" s="3" t="s">
        <v>91</v>
      </c>
      <c r="G300" s="3" t="s">
        <v>2678</v>
      </c>
    </row>
    <row r="301" spans="1:7" ht="45" customHeight="1" x14ac:dyDescent="0.25">
      <c r="A301" s="3" t="s">
        <v>1603</v>
      </c>
      <c r="B301" s="3" t="s">
        <v>7762</v>
      </c>
      <c r="C301" s="3" t="s">
        <v>197</v>
      </c>
      <c r="D301" s="3" t="s">
        <v>7468</v>
      </c>
      <c r="E301" s="3" t="s">
        <v>7468</v>
      </c>
      <c r="F301" s="3" t="s">
        <v>91</v>
      </c>
      <c r="G301" s="3" t="s">
        <v>2678</v>
      </c>
    </row>
    <row r="302" spans="1:7" ht="45" customHeight="1" x14ac:dyDescent="0.25">
      <c r="A302" s="3" t="s">
        <v>1606</v>
      </c>
      <c r="B302" s="3" t="s">
        <v>7763</v>
      </c>
      <c r="C302" s="3" t="s">
        <v>197</v>
      </c>
      <c r="D302" s="3" t="s">
        <v>7764</v>
      </c>
      <c r="E302" s="3" t="s">
        <v>7764</v>
      </c>
      <c r="F302" s="3" t="s">
        <v>91</v>
      </c>
      <c r="G302" s="3" t="s">
        <v>2678</v>
      </c>
    </row>
    <row r="303" spans="1:7" ht="45" customHeight="1" x14ac:dyDescent="0.25">
      <c r="A303" s="3" t="s">
        <v>1609</v>
      </c>
      <c r="B303" s="3" t="s">
        <v>7765</v>
      </c>
      <c r="C303" s="3" t="s">
        <v>127</v>
      </c>
      <c r="D303" s="3" t="s">
        <v>7766</v>
      </c>
      <c r="E303" s="3" t="s">
        <v>7766</v>
      </c>
      <c r="F303" s="3" t="s">
        <v>91</v>
      </c>
      <c r="G303" s="3" t="s">
        <v>2678</v>
      </c>
    </row>
    <row r="304" spans="1:7" ht="45" customHeight="1" x14ac:dyDescent="0.25">
      <c r="A304" s="3" t="s">
        <v>1613</v>
      </c>
      <c r="B304" s="3" t="s">
        <v>7767</v>
      </c>
      <c r="C304" s="3" t="s">
        <v>84</v>
      </c>
      <c r="D304" s="3" t="s">
        <v>7585</v>
      </c>
      <c r="E304" s="3" t="s">
        <v>7585</v>
      </c>
      <c r="F304" s="3" t="s">
        <v>91</v>
      </c>
      <c r="G304" s="3" t="s">
        <v>2678</v>
      </c>
    </row>
    <row r="305" spans="1:7" ht="45" customHeight="1" x14ac:dyDescent="0.25">
      <c r="A305" s="3" t="s">
        <v>1619</v>
      </c>
      <c r="B305" s="3" t="s">
        <v>7768</v>
      </c>
      <c r="C305" s="3" t="s">
        <v>290</v>
      </c>
      <c r="D305" s="3" t="s">
        <v>7769</v>
      </c>
      <c r="E305" s="3" t="s">
        <v>7769</v>
      </c>
      <c r="F305" s="3" t="s">
        <v>91</v>
      </c>
      <c r="G305" s="3" t="s">
        <v>2678</v>
      </c>
    </row>
    <row r="306" spans="1:7" ht="45" customHeight="1" x14ac:dyDescent="0.25">
      <c r="A306" s="3" t="s">
        <v>1623</v>
      </c>
      <c r="B306" s="3" t="s">
        <v>7770</v>
      </c>
      <c r="C306" s="3" t="s">
        <v>84</v>
      </c>
      <c r="D306" s="3" t="s">
        <v>7585</v>
      </c>
      <c r="E306" s="3" t="s">
        <v>7585</v>
      </c>
      <c r="F306" s="3" t="s">
        <v>91</v>
      </c>
      <c r="G306" s="3" t="s">
        <v>2678</v>
      </c>
    </row>
    <row r="307" spans="1:7" ht="45" customHeight="1" x14ac:dyDescent="0.25">
      <c r="A307" s="3" t="s">
        <v>1629</v>
      </c>
      <c r="B307" s="3" t="s">
        <v>7771</v>
      </c>
      <c r="C307" s="3" t="s">
        <v>1626</v>
      </c>
      <c r="D307" s="3" t="s">
        <v>7593</v>
      </c>
      <c r="E307" s="3" t="s">
        <v>7593</v>
      </c>
      <c r="F307" s="3" t="s">
        <v>91</v>
      </c>
      <c r="G307" s="3" t="s">
        <v>2678</v>
      </c>
    </row>
    <row r="308" spans="1:7" ht="45" customHeight="1" x14ac:dyDescent="0.25">
      <c r="A308" s="3" t="s">
        <v>1632</v>
      </c>
      <c r="B308" s="3" t="s">
        <v>7772</v>
      </c>
      <c r="C308" s="3" t="s">
        <v>84</v>
      </c>
      <c r="D308" s="3" t="s">
        <v>7585</v>
      </c>
      <c r="E308" s="3" t="s">
        <v>7585</v>
      </c>
      <c r="F308" s="3" t="s">
        <v>91</v>
      </c>
      <c r="G308" s="3" t="s">
        <v>2678</v>
      </c>
    </row>
    <row r="309" spans="1:7" ht="45" customHeight="1" x14ac:dyDescent="0.25">
      <c r="A309" s="3" t="s">
        <v>1635</v>
      </c>
      <c r="B309" s="3" t="s">
        <v>7773</v>
      </c>
      <c r="C309" s="3" t="s">
        <v>232</v>
      </c>
      <c r="D309" s="3" t="s">
        <v>7591</v>
      </c>
      <c r="E309" s="3" t="s">
        <v>7591</v>
      </c>
      <c r="F309" s="3" t="s">
        <v>91</v>
      </c>
      <c r="G309" s="3" t="s">
        <v>2678</v>
      </c>
    </row>
    <row r="310" spans="1:7" ht="45" customHeight="1" x14ac:dyDescent="0.25">
      <c r="A310" s="3" t="s">
        <v>1640</v>
      </c>
      <c r="B310" s="3" t="s">
        <v>7774</v>
      </c>
      <c r="C310" s="3" t="s">
        <v>84</v>
      </c>
      <c r="D310" s="3" t="s">
        <v>7585</v>
      </c>
      <c r="E310" s="3" t="s">
        <v>7585</v>
      </c>
      <c r="F310" s="3" t="s">
        <v>91</v>
      </c>
      <c r="G310" s="3" t="s">
        <v>2678</v>
      </c>
    </row>
    <row r="311" spans="1:7" ht="45" customHeight="1" x14ac:dyDescent="0.25">
      <c r="A311" s="3" t="s">
        <v>1642</v>
      </c>
      <c r="B311" s="3" t="s">
        <v>7775</v>
      </c>
      <c r="C311" s="3" t="s">
        <v>84</v>
      </c>
      <c r="D311" s="3" t="s">
        <v>7585</v>
      </c>
      <c r="E311" s="3" t="s">
        <v>7585</v>
      </c>
      <c r="F311" s="3" t="s">
        <v>91</v>
      </c>
      <c r="G311" s="3" t="s">
        <v>2678</v>
      </c>
    </row>
    <row r="312" spans="1:7" ht="45" customHeight="1" x14ac:dyDescent="0.25">
      <c r="A312" s="3" t="s">
        <v>1647</v>
      </c>
      <c r="B312" s="3" t="s">
        <v>7776</v>
      </c>
      <c r="C312" s="3" t="s">
        <v>127</v>
      </c>
      <c r="D312" s="3" t="s">
        <v>7397</v>
      </c>
      <c r="E312" s="3" t="s">
        <v>7397</v>
      </c>
      <c r="F312" s="3" t="s">
        <v>91</v>
      </c>
      <c r="G312" s="3" t="s">
        <v>2678</v>
      </c>
    </row>
    <row r="313" spans="1:7" ht="45" customHeight="1" x14ac:dyDescent="0.25">
      <c r="A313" s="3" t="s">
        <v>1652</v>
      </c>
      <c r="B313" s="3" t="s">
        <v>7777</v>
      </c>
      <c r="C313" s="3" t="s">
        <v>197</v>
      </c>
      <c r="D313" s="3" t="s">
        <v>7778</v>
      </c>
      <c r="E313" s="3" t="s">
        <v>7778</v>
      </c>
      <c r="F313" s="3" t="s">
        <v>91</v>
      </c>
      <c r="G313" s="3" t="s">
        <v>2678</v>
      </c>
    </row>
    <row r="314" spans="1:7" ht="45" customHeight="1" x14ac:dyDescent="0.25">
      <c r="A314" s="3" t="s">
        <v>1657</v>
      </c>
      <c r="B314" s="3" t="s">
        <v>7779</v>
      </c>
      <c r="C314" s="3" t="s">
        <v>84</v>
      </c>
      <c r="D314" s="3" t="s">
        <v>7390</v>
      </c>
      <c r="E314" s="3" t="s">
        <v>7390</v>
      </c>
      <c r="F314" s="3" t="s">
        <v>91</v>
      </c>
      <c r="G314" s="3" t="s">
        <v>2678</v>
      </c>
    </row>
    <row r="315" spans="1:7" ht="45" customHeight="1" x14ac:dyDescent="0.25">
      <c r="A315" s="3" t="s">
        <v>1662</v>
      </c>
      <c r="B315" s="3" t="s">
        <v>7780</v>
      </c>
      <c r="C315" s="3" t="s">
        <v>127</v>
      </c>
      <c r="D315" s="3" t="s">
        <v>7397</v>
      </c>
      <c r="E315" s="3" t="s">
        <v>7397</v>
      </c>
      <c r="F315" s="3" t="s">
        <v>91</v>
      </c>
      <c r="G315" s="3" t="s">
        <v>2678</v>
      </c>
    </row>
    <row r="316" spans="1:7" ht="45" customHeight="1" x14ac:dyDescent="0.25">
      <c r="A316" s="3" t="s">
        <v>1668</v>
      </c>
      <c r="B316" s="3" t="s">
        <v>7781</v>
      </c>
      <c r="C316" s="3" t="s">
        <v>197</v>
      </c>
      <c r="D316" s="3" t="s">
        <v>7782</v>
      </c>
      <c r="E316" s="3" t="s">
        <v>7782</v>
      </c>
      <c r="F316" s="3" t="s">
        <v>91</v>
      </c>
      <c r="G316" s="3" t="s">
        <v>2678</v>
      </c>
    </row>
    <row r="317" spans="1:7" ht="45" customHeight="1" x14ac:dyDescent="0.25">
      <c r="A317" s="3" t="s">
        <v>1673</v>
      </c>
      <c r="B317" s="3" t="s">
        <v>7783</v>
      </c>
      <c r="C317" s="3" t="s">
        <v>1670</v>
      </c>
      <c r="D317" s="3" t="s">
        <v>7784</v>
      </c>
      <c r="E317" s="3" t="s">
        <v>7784</v>
      </c>
      <c r="F317" s="3" t="s">
        <v>91</v>
      </c>
      <c r="G317" s="3" t="s">
        <v>2678</v>
      </c>
    </row>
    <row r="318" spans="1:7" ht="45" customHeight="1" x14ac:dyDescent="0.25">
      <c r="A318" s="3" t="s">
        <v>1678</v>
      </c>
      <c r="B318" s="3" t="s">
        <v>7785</v>
      </c>
      <c r="C318" s="3" t="s">
        <v>205</v>
      </c>
      <c r="D318" s="3" t="s">
        <v>7427</v>
      </c>
      <c r="E318" s="3" t="s">
        <v>7427</v>
      </c>
      <c r="F318" s="3" t="s">
        <v>91</v>
      </c>
      <c r="G318" s="3" t="s">
        <v>2678</v>
      </c>
    </row>
    <row r="319" spans="1:7" ht="45" customHeight="1" x14ac:dyDescent="0.25">
      <c r="A319" s="3" t="s">
        <v>1681</v>
      </c>
      <c r="B319" s="3" t="s">
        <v>7786</v>
      </c>
      <c r="C319" s="3" t="s">
        <v>144</v>
      </c>
      <c r="D319" s="3" t="s">
        <v>411</v>
      </c>
      <c r="E319" s="3" t="s">
        <v>411</v>
      </c>
      <c r="F319" s="3" t="s">
        <v>91</v>
      </c>
      <c r="G319" s="3" t="s">
        <v>2678</v>
      </c>
    </row>
    <row r="320" spans="1:7" ht="45" customHeight="1" x14ac:dyDescent="0.25">
      <c r="A320" s="3" t="s">
        <v>1684</v>
      </c>
      <c r="B320" s="3" t="s">
        <v>7787</v>
      </c>
      <c r="C320" s="3" t="s">
        <v>127</v>
      </c>
      <c r="D320" s="3" t="s">
        <v>7547</v>
      </c>
      <c r="E320" s="3" t="s">
        <v>7547</v>
      </c>
      <c r="F320" s="3" t="s">
        <v>91</v>
      </c>
      <c r="G320" s="3" t="s">
        <v>2678</v>
      </c>
    </row>
    <row r="321" spans="1:7" ht="45" customHeight="1" x14ac:dyDescent="0.25">
      <c r="A321" s="3" t="s">
        <v>1688</v>
      </c>
      <c r="B321" s="3" t="s">
        <v>7788</v>
      </c>
      <c r="C321" s="3" t="s">
        <v>197</v>
      </c>
      <c r="D321" s="3" t="s">
        <v>7465</v>
      </c>
      <c r="E321" s="3" t="s">
        <v>7465</v>
      </c>
      <c r="F321" s="3" t="s">
        <v>91</v>
      </c>
      <c r="G321" s="3" t="s">
        <v>2678</v>
      </c>
    </row>
    <row r="322" spans="1:7" ht="45" customHeight="1" x14ac:dyDescent="0.25">
      <c r="A322" s="3" t="s">
        <v>1692</v>
      </c>
      <c r="B322" s="3" t="s">
        <v>7789</v>
      </c>
      <c r="C322" s="3" t="s">
        <v>127</v>
      </c>
      <c r="D322" s="3" t="s">
        <v>7547</v>
      </c>
      <c r="E322" s="3" t="s">
        <v>7547</v>
      </c>
      <c r="F322" s="3" t="s">
        <v>91</v>
      </c>
      <c r="G322" s="3" t="s">
        <v>2678</v>
      </c>
    </row>
    <row r="323" spans="1:7" ht="45" customHeight="1" x14ac:dyDescent="0.25">
      <c r="A323" s="3" t="s">
        <v>1695</v>
      </c>
      <c r="B323" s="3" t="s">
        <v>7790</v>
      </c>
      <c r="C323" s="3" t="s">
        <v>205</v>
      </c>
      <c r="D323" s="3" t="s">
        <v>411</v>
      </c>
      <c r="E323" s="3" t="s">
        <v>411</v>
      </c>
      <c r="F323" s="3" t="s">
        <v>91</v>
      </c>
      <c r="G323" s="3" t="s">
        <v>2678</v>
      </c>
    </row>
    <row r="324" spans="1:7" ht="45" customHeight="1" x14ac:dyDescent="0.25">
      <c r="A324" s="3" t="s">
        <v>1698</v>
      </c>
      <c r="B324" s="3" t="s">
        <v>7791</v>
      </c>
      <c r="C324" s="3" t="s">
        <v>127</v>
      </c>
      <c r="D324" s="3" t="s">
        <v>7547</v>
      </c>
      <c r="E324" s="3" t="s">
        <v>7547</v>
      </c>
      <c r="F324" s="3" t="s">
        <v>91</v>
      </c>
      <c r="G324" s="3" t="s">
        <v>2678</v>
      </c>
    </row>
    <row r="325" spans="1:7" ht="45" customHeight="1" x14ac:dyDescent="0.25">
      <c r="A325" s="3" t="s">
        <v>1702</v>
      </c>
      <c r="B325" s="3" t="s">
        <v>7792</v>
      </c>
      <c r="C325" s="3" t="s">
        <v>136</v>
      </c>
      <c r="D325" s="3" t="s">
        <v>7399</v>
      </c>
      <c r="E325" s="3" t="s">
        <v>7399</v>
      </c>
      <c r="F325" s="3" t="s">
        <v>91</v>
      </c>
      <c r="G325" s="3" t="s">
        <v>2678</v>
      </c>
    </row>
    <row r="326" spans="1:7" ht="45" customHeight="1" x14ac:dyDescent="0.25">
      <c r="A326" s="3" t="s">
        <v>1706</v>
      </c>
      <c r="B326" s="3" t="s">
        <v>7793</v>
      </c>
      <c r="C326" s="3" t="s">
        <v>205</v>
      </c>
      <c r="D326" s="3" t="s">
        <v>7399</v>
      </c>
      <c r="E326" s="3" t="s">
        <v>7399</v>
      </c>
      <c r="F326" s="3" t="s">
        <v>91</v>
      </c>
      <c r="G326" s="3" t="s">
        <v>2678</v>
      </c>
    </row>
    <row r="327" spans="1:7" ht="45" customHeight="1" x14ac:dyDescent="0.25">
      <c r="A327" s="3" t="s">
        <v>1712</v>
      </c>
      <c r="B327" s="3" t="s">
        <v>7794</v>
      </c>
      <c r="C327" s="3" t="s">
        <v>205</v>
      </c>
      <c r="D327" s="3" t="s">
        <v>7795</v>
      </c>
      <c r="E327" s="3" t="s">
        <v>7795</v>
      </c>
      <c r="F327" s="3" t="s">
        <v>91</v>
      </c>
      <c r="G327" s="3" t="s">
        <v>2678</v>
      </c>
    </row>
    <row r="328" spans="1:7" ht="45" customHeight="1" x14ac:dyDescent="0.25">
      <c r="A328" s="3" t="s">
        <v>1714</v>
      </c>
      <c r="B328" s="3" t="s">
        <v>7796</v>
      </c>
      <c r="C328" s="3" t="s">
        <v>290</v>
      </c>
      <c r="D328" s="3" t="s">
        <v>7399</v>
      </c>
      <c r="E328" s="3" t="s">
        <v>7399</v>
      </c>
      <c r="F328" s="3" t="s">
        <v>91</v>
      </c>
      <c r="G328" s="3" t="s">
        <v>2678</v>
      </c>
    </row>
    <row r="329" spans="1:7" ht="45" customHeight="1" x14ac:dyDescent="0.25">
      <c r="A329" s="3" t="s">
        <v>1718</v>
      </c>
      <c r="B329" s="3" t="s">
        <v>7797</v>
      </c>
      <c r="C329" s="3" t="s">
        <v>127</v>
      </c>
      <c r="D329" s="3" t="s">
        <v>7403</v>
      </c>
      <c r="E329" s="3" t="s">
        <v>7403</v>
      </c>
      <c r="F329" s="3" t="s">
        <v>91</v>
      </c>
      <c r="G329" s="3" t="s">
        <v>2678</v>
      </c>
    </row>
    <row r="330" spans="1:7" ht="45" customHeight="1" x14ac:dyDescent="0.25">
      <c r="A330" s="3" t="s">
        <v>1721</v>
      </c>
      <c r="B330" s="3" t="s">
        <v>7798</v>
      </c>
      <c r="C330" s="3" t="s">
        <v>205</v>
      </c>
      <c r="D330" s="3" t="s">
        <v>7399</v>
      </c>
      <c r="E330" s="3" t="s">
        <v>7399</v>
      </c>
      <c r="F330" s="3" t="s">
        <v>91</v>
      </c>
      <c r="G330" s="3" t="s">
        <v>2678</v>
      </c>
    </row>
    <row r="331" spans="1:7" ht="45" customHeight="1" x14ac:dyDescent="0.25">
      <c r="A331" s="3" t="s">
        <v>1725</v>
      </c>
      <c r="B331" s="3" t="s">
        <v>7799</v>
      </c>
      <c r="C331" s="3" t="s">
        <v>127</v>
      </c>
      <c r="D331" s="3" t="s">
        <v>7403</v>
      </c>
      <c r="E331" s="3" t="s">
        <v>7403</v>
      </c>
      <c r="F331" s="3" t="s">
        <v>91</v>
      </c>
      <c r="G331" s="3" t="s">
        <v>2678</v>
      </c>
    </row>
    <row r="332" spans="1:7" ht="45" customHeight="1" x14ac:dyDescent="0.25">
      <c r="A332" s="3" t="s">
        <v>1731</v>
      </c>
      <c r="B332" s="3" t="s">
        <v>7800</v>
      </c>
      <c r="C332" s="3" t="s">
        <v>84</v>
      </c>
      <c r="D332" s="3" t="s">
        <v>7801</v>
      </c>
      <c r="E332" s="3" t="s">
        <v>7801</v>
      </c>
      <c r="F332" s="3" t="s">
        <v>91</v>
      </c>
      <c r="G332" s="3" t="s">
        <v>2678</v>
      </c>
    </row>
    <row r="333" spans="1:7" ht="45" customHeight="1" x14ac:dyDescent="0.25">
      <c r="A333" s="3" t="s">
        <v>1737</v>
      </c>
      <c r="B333" s="3" t="s">
        <v>7802</v>
      </c>
      <c r="C333" s="3" t="s">
        <v>1733</v>
      </c>
      <c r="D333" s="3" t="s">
        <v>7419</v>
      </c>
      <c r="E333" s="3" t="s">
        <v>7419</v>
      </c>
      <c r="F333" s="3" t="s">
        <v>91</v>
      </c>
      <c r="G333" s="3" t="s">
        <v>2678</v>
      </c>
    </row>
    <row r="334" spans="1:7" ht="45" customHeight="1" x14ac:dyDescent="0.25">
      <c r="A334" s="3" t="s">
        <v>1742</v>
      </c>
      <c r="B334" s="3" t="s">
        <v>7803</v>
      </c>
      <c r="C334" s="3" t="s">
        <v>205</v>
      </c>
      <c r="D334" s="3" t="s">
        <v>411</v>
      </c>
      <c r="E334" s="3" t="s">
        <v>411</v>
      </c>
      <c r="F334" s="3" t="s">
        <v>91</v>
      </c>
      <c r="G334" s="3" t="s">
        <v>2678</v>
      </c>
    </row>
    <row r="335" spans="1:7" ht="45" customHeight="1" x14ac:dyDescent="0.25">
      <c r="A335" s="3" t="s">
        <v>1745</v>
      </c>
      <c r="B335" s="3" t="s">
        <v>7804</v>
      </c>
      <c r="C335" s="3" t="s">
        <v>290</v>
      </c>
      <c r="D335" s="3" t="s">
        <v>7433</v>
      </c>
      <c r="E335" s="3" t="s">
        <v>7433</v>
      </c>
      <c r="F335" s="3" t="s">
        <v>91</v>
      </c>
      <c r="G335" s="3" t="s">
        <v>2678</v>
      </c>
    </row>
    <row r="336" spans="1:7" ht="45" customHeight="1" x14ac:dyDescent="0.25">
      <c r="A336" s="3" t="s">
        <v>1749</v>
      </c>
      <c r="B336" s="3" t="s">
        <v>7805</v>
      </c>
      <c r="C336" s="3" t="s">
        <v>205</v>
      </c>
      <c r="D336" s="3" t="s">
        <v>7399</v>
      </c>
      <c r="E336" s="3" t="s">
        <v>7399</v>
      </c>
      <c r="F336" s="3" t="s">
        <v>91</v>
      </c>
      <c r="G336" s="3" t="s">
        <v>2678</v>
      </c>
    </row>
    <row r="337" spans="1:7" ht="45" customHeight="1" x14ac:dyDescent="0.25">
      <c r="A337" s="3" t="s">
        <v>1752</v>
      </c>
      <c r="B337" s="3" t="s">
        <v>7806</v>
      </c>
      <c r="C337" s="3" t="s">
        <v>127</v>
      </c>
      <c r="D337" s="3" t="s">
        <v>7403</v>
      </c>
      <c r="E337" s="3" t="s">
        <v>7403</v>
      </c>
      <c r="F337" s="3" t="s">
        <v>91</v>
      </c>
      <c r="G337" s="3" t="s">
        <v>2678</v>
      </c>
    </row>
    <row r="338" spans="1:7" ht="45" customHeight="1" x14ac:dyDescent="0.25">
      <c r="A338" s="3" t="s">
        <v>1757</v>
      </c>
      <c r="B338" s="3" t="s">
        <v>7807</v>
      </c>
      <c r="C338" s="3" t="s">
        <v>127</v>
      </c>
      <c r="D338" s="3" t="s">
        <v>7403</v>
      </c>
      <c r="E338" s="3" t="s">
        <v>7403</v>
      </c>
      <c r="F338" s="3" t="s">
        <v>91</v>
      </c>
      <c r="G338" s="3" t="s">
        <v>2678</v>
      </c>
    </row>
    <row r="339" spans="1:7" ht="45" customHeight="1" x14ac:dyDescent="0.25">
      <c r="A339" s="3" t="s">
        <v>1762</v>
      </c>
      <c r="B339" s="3" t="s">
        <v>7808</v>
      </c>
      <c r="C339" s="3" t="s">
        <v>127</v>
      </c>
      <c r="D339" s="3" t="s">
        <v>7403</v>
      </c>
      <c r="E339" s="3" t="s">
        <v>7403</v>
      </c>
      <c r="F339" s="3" t="s">
        <v>91</v>
      </c>
      <c r="G339" s="3" t="s">
        <v>2678</v>
      </c>
    </row>
    <row r="340" spans="1:7" ht="45" customHeight="1" x14ac:dyDescent="0.25">
      <c r="A340" s="3" t="s">
        <v>1765</v>
      </c>
      <c r="B340" s="3" t="s">
        <v>7809</v>
      </c>
      <c r="C340" s="3" t="s">
        <v>197</v>
      </c>
      <c r="D340" s="3" t="s">
        <v>7419</v>
      </c>
      <c r="E340" s="3" t="s">
        <v>7419</v>
      </c>
      <c r="F340" s="3" t="s">
        <v>91</v>
      </c>
      <c r="G340" s="3" t="s">
        <v>2678</v>
      </c>
    </row>
    <row r="341" spans="1:7" ht="45" customHeight="1" x14ac:dyDescent="0.25">
      <c r="A341" s="3" t="s">
        <v>1770</v>
      </c>
      <c r="B341" s="3" t="s">
        <v>7810</v>
      </c>
      <c r="C341" s="3" t="s">
        <v>213</v>
      </c>
      <c r="D341" s="3" t="s">
        <v>7811</v>
      </c>
      <c r="E341" s="3" t="s">
        <v>7811</v>
      </c>
      <c r="F341" s="3" t="s">
        <v>91</v>
      </c>
      <c r="G341" s="3" t="s">
        <v>2678</v>
      </c>
    </row>
    <row r="342" spans="1:7" ht="45" customHeight="1" x14ac:dyDescent="0.25">
      <c r="A342" s="3" t="s">
        <v>1773</v>
      </c>
      <c r="B342" s="3" t="s">
        <v>7812</v>
      </c>
      <c r="C342" s="3" t="s">
        <v>127</v>
      </c>
      <c r="D342" s="3" t="s">
        <v>7639</v>
      </c>
      <c r="E342" s="3" t="s">
        <v>7639</v>
      </c>
      <c r="F342" s="3" t="s">
        <v>91</v>
      </c>
      <c r="G342" s="3" t="s">
        <v>2678</v>
      </c>
    </row>
    <row r="343" spans="1:7" ht="45" customHeight="1" x14ac:dyDescent="0.25">
      <c r="A343" s="3" t="s">
        <v>1777</v>
      </c>
      <c r="B343" s="3" t="s">
        <v>7813</v>
      </c>
      <c r="C343" s="3" t="s">
        <v>127</v>
      </c>
      <c r="D343" s="3" t="s">
        <v>7639</v>
      </c>
      <c r="E343" s="3" t="s">
        <v>7639</v>
      </c>
      <c r="F343" s="3" t="s">
        <v>91</v>
      </c>
      <c r="G343" s="3" t="s">
        <v>2678</v>
      </c>
    </row>
    <row r="344" spans="1:7" ht="45" customHeight="1" x14ac:dyDescent="0.25">
      <c r="A344" s="3" t="s">
        <v>1782</v>
      </c>
      <c r="B344" s="3" t="s">
        <v>7814</v>
      </c>
      <c r="C344" s="3" t="s">
        <v>127</v>
      </c>
      <c r="D344" s="3" t="s">
        <v>7639</v>
      </c>
      <c r="E344" s="3" t="s">
        <v>7639</v>
      </c>
      <c r="F344" s="3" t="s">
        <v>91</v>
      </c>
      <c r="G344" s="3" t="s">
        <v>2678</v>
      </c>
    </row>
    <row r="345" spans="1:7" ht="45" customHeight="1" x14ac:dyDescent="0.25">
      <c r="A345" s="3" t="s">
        <v>1788</v>
      </c>
      <c r="B345" s="3" t="s">
        <v>7815</v>
      </c>
      <c r="C345" s="3" t="s">
        <v>213</v>
      </c>
      <c r="D345" s="3" t="s">
        <v>7816</v>
      </c>
      <c r="E345" s="3" t="s">
        <v>7816</v>
      </c>
      <c r="F345" s="3" t="s">
        <v>91</v>
      </c>
      <c r="G345" s="3" t="s">
        <v>2678</v>
      </c>
    </row>
    <row r="346" spans="1:7" ht="45" customHeight="1" x14ac:dyDescent="0.25">
      <c r="A346" s="3" t="s">
        <v>1792</v>
      </c>
      <c r="B346" s="3" t="s">
        <v>7817</v>
      </c>
      <c r="C346" s="3" t="s">
        <v>205</v>
      </c>
      <c r="D346" s="3" t="s">
        <v>7437</v>
      </c>
      <c r="E346" s="3" t="s">
        <v>7437</v>
      </c>
      <c r="F346" s="3" t="s">
        <v>91</v>
      </c>
      <c r="G346" s="3" t="s">
        <v>2678</v>
      </c>
    </row>
    <row r="347" spans="1:7" ht="45" customHeight="1" x14ac:dyDescent="0.25">
      <c r="A347" s="3" t="s">
        <v>1795</v>
      </c>
      <c r="B347" s="3" t="s">
        <v>7818</v>
      </c>
      <c r="C347" s="3" t="s">
        <v>197</v>
      </c>
      <c r="D347" s="3" t="s">
        <v>7431</v>
      </c>
      <c r="E347" s="3" t="s">
        <v>7431</v>
      </c>
      <c r="F347" s="3" t="s">
        <v>91</v>
      </c>
      <c r="G347" s="3" t="s">
        <v>2678</v>
      </c>
    </row>
    <row r="348" spans="1:7" ht="45" customHeight="1" x14ac:dyDescent="0.25">
      <c r="A348" s="3" t="s">
        <v>1798</v>
      </c>
      <c r="B348" s="3" t="s">
        <v>7819</v>
      </c>
      <c r="C348" s="3" t="s">
        <v>127</v>
      </c>
      <c r="D348" s="3" t="s">
        <v>7441</v>
      </c>
      <c r="E348" s="3" t="s">
        <v>7441</v>
      </c>
      <c r="F348" s="3" t="s">
        <v>91</v>
      </c>
      <c r="G348" s="3" t="s">
        <v>2678</v>
      </c>
    </row>
    <row r="349" spans="1:7" ht="45" customHeight="1" x14ac:dyDescent="0.25">
      <c r="A349" s="3" t="s">
        <v>1805</v>
      </c>
      <c r="B349" s="3" t="s">
        <v>7820</v>
      </c>
      <c r="C349" s="3" t="s">
        <v>205</v>
      </c>
      <c r="D349" s="3" t="s">
        <v>7821</v>
      </c>
      <c r="E349" s="3" t="s">
        <v>7821</v>
      </c>
      <c r="F349" s="3" t="s">
        <v>91</v>
      </c>
      <c r="G349" s="3" t="s">
        <v>2678</v>
      </c>
    </row>
    <row r="350" spans="1:7" ht="45" customHeight="1" x14ac:dyDescent="0.25">
      <c r="A350" s="3" t="s">
        <v>1810</v>
      </c>
      <c r="B350" s="3" t="s">
        <v>7822</v>
      </c>
      <c r="C350" s="3" t="s">
        <v>84</v>
      </c>
      <c r="D350" s="3" t="s">
        <v>7823</v>
      </c>
      <c r="E350" s="3" t="s">
        <v>7823</v>
      </c>
      <c r="F350" s="3" t="s">
        <v>91</v>
      </c>
      <c r="G350" s="3" t="s">
        <v>2678</v>
      </c>
    </row>
    <row r="351" spans="1:7" ht="45" customHeight="1" x14ac:dyDescent="0.25">
      <c r="A351" s="3" t="s">
        <v>1815</v>
      </c>
      <c r="B351" s="3" t="s">
        <v>7824</v>
      </c>
      <c r="C351" s="3" t="s">
        <v>127</v>
      </c>
      <c r="D351" s="3" t="s">
        <v>7441</v>
      </c>
      <c r="E351" s="3" t="s">
        <v>7441</v>
      </c>
      <c r="F351" s="3" t="s">
        <v>91</v>
      </c>
      <c r="G351" s="3" t="s">
        <v>2678</v>
      </c>
    </row>
    <row r="352" spans="1:7" ht="45" customHeight="1" x14ac:dyDescent="0.25">
      <c r="A352" s="3" t="s">
        <v>1819</v>
      </c>
      <c r="B352" s="3" t="s">
        <v>7825</v>
      </c>
      <c r="C352" s="3" t="s">
        <v>127</v>
      </c>
      <c r="D352" s="3" t="s">
        <v>7441</v>
      </c>
      <c r="E352" s="3" t="s">
        <v>7441</v>
      </c>
      <c r="F352" s="3" t="s">
        <v>91</v>
      </c>
      <c r="G352" s="3" t="s">
        <v>2678</v>
      </c>
    </row>
    <row r="353" spans="1:7" ht="45" customHeight="1" x14ac:dyDescent="0.25">
      <c r="A353" s="3" t="s">
        <v>1824</v>
      </c>
      <c r="B353" s="3" t="s">
        <v>7826</v>
      </c>
      <c r="C353" s="3" t="s">
        <v>127</v>
      </c>
      <c r="D353" s="3" t="s">
        <v>7441</v>
      </c>
      <c r="E353" s="3" t="s">
        <v>7441</v>
      </c>
      <c r="F353" s="3" t="s">
        <v>91</v>
      </c>
      <c r="G353" s="3" t="s">
        <v>2678</v>
      </c>
    </row>
    <row r="354" spans="1:7" ht="45" customHeight="1" x14ac:dyDescent="0.25">
      <c r="A354" s="3" t="s">
        <v>1829</v>
      </c>
      <c r="B354" s="3" t="s">
        <v>7827</v>
      </c>
      <c r="C354" s="3" t="s">
        <v>205</v>
      </c>
      <c r="D354" s="3" t="s">
        <v>7828</v>
      </c>
      <c r="E354" s="3" t="s">
        <v>7828</v>
      </c>
      <c r="F354" s="3" t="s">
        <v>91</v>
      </c>
      <c r="G354" s="3" t="s">
        <v>2678</v>
      </c>
    </row>
    <row r="355" spans="1:7" ht="45" customHeight="1" x14ac:dyDescent="0.25">
      <c r="A355" s="3" t="s">
        <v>1833</v>
      </c>
      <c r="B355" s="3" t="s">
        <v>7829</v>
      </c>
      <c r="C355" s="3" t="s">
        <v>1831</v>
      </c>
      <c r="D355" s="3" t="s">
        <v>411</v>
      </c>
      <c r="E355" s="3" t="s">
        <v>411</v>
      </c>
      <c r="F355" s="3" t="s">
        <v>91</v>
      </c>
      <c r="G355" s="3" t="s">
        <v>2678</v>
      </c>
    </row>
    <row r="356" spans="1:7" ht="45" customHeight="1" x14ac:dyDescent="0.25">
      <c r="A356" s="3" t="s">
        <v>1837</v>
      </c>
      <c r="B356" s="3" t="s">
        <v>7830</v>
      </c>
      <c r="C356" s="3" t="s">
        <v>1835</v>
      </c>
      <c r="D356" s="3" t="s">
        <v>411</v>
      </c>
      <c r="E356" s="3" t="s">
        <v>411</v>
      </c>
      <c r="F356" s="3" t="s">
        <v>91</v>
      </c>
      <c r="G356" s="3" t="s">
        <v>2678</v>
      </c>
    </row>
    <row r="357" spans="1:7" ht="45" customHeight="1" x14ac:dyDescent="0.25">
      <c r="A357" s="3" t="s">
        <v>1842</v>
      </c>
      <c r="B357" s="3" t="s">
        <v>7831</v>
      </c>
      <c r="C357" s="3" t="s">
        <v>1839</v>
      </c>
      <c r="D357" s="3" t="s">
        <v>411</v>
      </c>
      <c r="E357" s="3" t="s">
        <v>411</v>
      </c>
      <c r="F357" s="3" t="s">
        <v>91</v>
      </c>
      <c r="G357" s="3" t="s">
        <v>2678</v>
      </c>
    </row>
    <row r="358" spans="1:7" ht="45" customHeight="1" x14ac:dyDescent="0.25">
      <c r="A358" s="3" t="s">
        <v>1848</v>
      </c>
      <c r="B358" s="3" t="s">
        <v>7832</v>
      </c>
      <c r="C358" s="3" t="s">
        <v>1844</v>
      </c>
      <c r="D358" s="3" t="s">
        <v>411</v>
      </c>
      <c r="E358" s="3" t="s">
        <v>411</v>
      </c>
      <c r="F358" s="3" t="s">
        <v>91</v>
      </c>
      <c r="G358" s="3" t="s">
        <v>2678</v>
      </c>
    </row>
    <row r="359" spans="1:7" ht="45" customHeight="1" x14ac:dyDescent="0.25">
      <c r="A359" s="3" t="s">
        <v>1852</v>
      </c>
      <c r="B359" s="3" t="s">
        <v>7833</v>
      </c>
      <c r="C359" s="3" t="s">
        <v>399</v>
      </c>
      <c r="D359" s="3" t="s">
        <v>411</v>
      </c>
      <c r="E359" s="3" t="s">
        <v>411</v>
      </c>
      <c r="F359" s="3" t="s">
        <v>91</v>
      </c>
      <c r="G359" s="3" t="s">
        <v>2678</v>
      </c>
    </row>
    <row r="360" spans="1:7" ht="45" customHeight="1" x14ac:dyDescent="0.25">
      <c r="A360" s="3" t="s">
        <v>1856</v>
      </c>
      <c r="B360" s="3" t="s">
        <v>7834</v>
      </c>
      <c r="C360" s="3" t="s">
        <v>1854</v>
      </c>
      <c r="D360" s="3" t="s">
        <v>411</v>
      </c>
      <c r="E360" s="3" t="s">
        <v>411</v>
      </c>
      <c r="F360" s="3" t="s">
        <v>91</v>
      </c>
      <c r="G360" s="3" t="s">
        <v>2678</v>
      </c>
    </row>
    <row r="361" spans="1:7" ht="45" customHeight="1" x14ac:dyDescent="0.25">
      <c r="A361" s="3" t="s">
        <v>1859</v>
      </c>
      <c r="B361" s="3" t="s">
        <v>7835</v>
      </c>
      <c r="C361" s="3" t="s">
        <v>1858</v>
      </c>
      <c r="D361" s="3" t="s">
        <v>411</v>
      </c>
      <c r="E361" s="3" t="s">
        <v>411</v>
      </c>
      <c r="F361" s="3" t="s">
        <v>91</v>
      </c>
      <c r="G361" s="3" t="s">
        <v>2678</v>
      </c>
    </row>
    <row r="362" spans="1:7" ht="45" customHeight="1" x14ac:dyDescent="0.25">
      <c r="A362" s="3" t="s">
        <v>1864</v>
      </c>
      <c r="B362" s="3" t="s">
        <v>7836</v>
      </c>
      <c r="C362" s="3" t="s">
        <v>1862</v>
      </c>
      <c r="D362" s="3" t="s">
        <v>411</v>
      </c>
      <c r="E362" s="3" t="s">
        <v>411</v>
      </c>
      <c r="F362" s="3" t="s">
        <v>91</v>
      </c>
      <c r="G362" s="3" t="s">
        <v>2678</v>
      </c>
    </row>
    <row r="363" spans="1:7" ht="45" customHeight="1" x14ac:dyDescent="0.25">
      <c r="A363" s="3" t="s">
        <v>1869</v>
      </c>
      <c r="B363" s="3" t="s">
        <v>7837</v>
      </c>
      <c r="C363" s="3" t="s">
        <v>1866</v>
      </c>
      <c r="D363" s="3" t="s">
        <v>411</v>
      </c>
      <c r="E363" s="3" t="s">
        <v>411</v>
      </c>
      <c r="F363" s="3" t="s">
        <v>91</v>
      </c>
      <c r="G363" s="3" t="s">
        <v>2678</v>
      </c>
    </row>
    <row r="364" spans="1:7" ht="45" customHeight="1" x14ac:dyDescent="0.25">
      <c r="A364" s="3" t="s">
        <v>1874</v>
      </c>
      <c r="B364" s="3" t="s">
        <v>7838</v>
      </c>
      <c r="C364" s="3" t="s">
        <v>1871</v>
      </c>
      <c r="D364" s="3" t="s">
        <v>411</v>
      </c>
      <c r="E364" s="3" t="s">
        <v>411</v>
      </c>
      <c r="F364" s="3" t="s">
        <v>91</v>
      </c>
      <c r="G364" s="3" t="s">
        <v>2678</v>
      </c>
    </row>
    <row r="365" spans="1:7" ht="45" customHeight="1" x14ac:dyDescent="0.25">
      <c r="A365" s="3" t="s">
        <v>1878</v>
      </c>
      <c r="B365" s="3" t="s">
        <v>7839</v>
      </c>
      <c r="C365" s="3" t="s">
        <v>1876</v>
      </c>
      <c r="D365" s="3" t="s">
        <v>411</v>
      </c>
      <c r="E365" s="3" t="s">
        <v>411</v>
      </c>
      <c r="F365" s="3" t="s">
        <v>91</v>
      </c>
      <c r="G365" s="3" t="s">
        <v>2678</v>
      </c>
    </row>
    <row r="366" spans="1:7" ht="45" customHeight="1" x14ac:dyDescent="0.25">
      <c r="A366" s="3" t="s">
        <v>1884</v>
      </c>
      <c r="B366" s="3" t="s">
        <v>7840</v>
      </c>
      <c r="C366" s="3" t="s">
        <v>1881</v>
      </c>
      <c r="D366" s="3" t="s">
        <v>411</v>
      </c>
      <c r="E366" s="3" t="s">
        <v>411</v>
      </c>
      <c r="F366" s="3" t="s">
        <v>91</v>
      </c>
      <c r="G366" s="3" t="s">
        <v>2678</v>
      </c>
    </row>
    <row r="367" spans="1:7" ht="45" customHeight="1" x14ac:dyDescent="0.25">
      <c r="A367" s="3" t="s">
        <v>1889</v>
      </c>
      <c r="B367" s="3" t="s">
        <v>7841</v>
      </c>
      <c r="C367" s="3" t="s">
        <v>1886</v>
      </c>
      <c r="D367" s="3" t="s">
        <v>411</v>
      </c>
      <c r="E367" s="3" t="s">
        <v>411</v>
      </c>
      <c r="F367" s="3" t="s">
        <v>91</v>
      </c>
      <c r="G367" s="3" t="s">
        <v>2678</v>
      </c>
    </row>
    <row r="368" spans="1:7" ht="45" customHeight="1" x14ac:dyDescent="0.25">
      <c r="A368" s="3" t="s">
        <v>1893</v>
      </c>
      <c r="B368" s="3" t="s">
        <v>7842</v>
      </c>
      <c r="C368" s="3" t="s">
        <v>1891</v>
      </c>
      <c r="D368" s="3" t="s">
        <v>411</v>
      </c>
      <c r="E368" s="3" t="s">
        <v>411</v>
      </c>
      <c r="F368" s="3" t="s">
        <v>91</v>
      </c>
      <c r="G368" s="3" t="s">
        <v>2678</v>
      </c>
    </row>
    <row r="369" spans="1:7" ht="45" customHeight="1" x14ac:dyDescent="0.25">
      <c r="A369" s="3" t="s">
        <v>1898</v>
      </c>
      <c r="B369" s="3" t="s">
        <v>7843</v>
      </c>
      <c r="C369" s="3" t="s">
        <v>1896</v>
      </c>
      <c r="D369" s="3" t="s">
        <v>411</v>
      </c>
      <c r="E369" s="3" t="s">
        <v>411</v>
      </c>
      <c r="F369" s="3" t="s">
        <v>91</v>
      </c>
      <c r="G369" s="3" t="s">
        <v>2678</v>
      </c>
    </row>
    <row r="370" spans="1:7" ht="45" customHeight="1" x14ac:dyDescent="0.25">
      <c r="A370" s="3" t="s">
        <v>1905</v>
      </c>
      <c r="B370" s="3" t="s">
        <v>7844</v>
      </c>
      <c r="C370" s="3" t="s">
        <v>197</v>
      </c>
      <c r="D370" s="3" t="s">
        <v>7845</v>
      </c>
      <c r="E370" s="3" t="s">
        <v>7845</v>
      </c>
      <c r="F370" s="3" t="s">
        <v>91</v>
      </c>
      <c r="G370" s="3" t="s">
        <v>2678</v>
      </c>
    </row>
    <row r="371" spans="1:7" ht="45" customHeight="1" x14ac:dyDescent="0.25">
      <c r="A371" s="3" t="s">
        <v>1908</v>
      </c>
      <c r="B371" s="3" t="s">
        <v>7846</v>
      </c>
      <c r="C371" s="3" t="s">
        <v>197</v>
      </c>
      <c r="D371" s="3" t="s">
        <v>7465</v>
      </c>
      <c r="E371" s="3" t="s">
        <v>7465</v>
      </c>
      <c r="F371" s="3" t="s">
        <v>91</v>
      </c>
      <c r="G371" s="3" t="s">
        <v>2678</v>
      </c>
    </row>
    <row r="372" spans="1:7" ht="45" customHeight="1" x14ac:dyDescent="0.25">
      <c r="A372" s="3" t="s">
        <v>1911</v>
      </c>
      <c r="B372" s="3" t="s">
        <v>7847</v>
      </c>
      <c r="C372" s="3" t="s">
        <v>84</v>
      </c>
      <c r="D372" s="3" t="s">
        <v>7390</v>
      </c>
      <c r="E372" s="3" t="s">
        <v>7390</v>
      </c>
      <c r="F372" s="3" t="s">
        <v>91</v>
      </c>
      <c r="G372" s="3" t="s">
        <v>2678</v>
      </c>
    </row>
    <row r="373" spans="1:7" ht="45" customHeight="1" x14ac:dyDescent="0.25">
      <c r="A373" s="3" t="s">
        <v>1914</v>
      </c>
      <c r="B373" s="3" t="s">
        <v>7848</v>
      </c>
      <c r="C373" s="3" t="s">
        <v>197</v>
      </c>
      <c r="D373" s="3" t="s">
        <v>7465</v>
      </c>
      <c r="E373" s="3" t="s">
        <v>7465</v>
      </c>
      <c r="F373" s="3" t="s">
        <v>91</v>
      </c>
      <c r="G373" s="3" t="s">
        <v>2678</v>
      </c>
    </row>
    <row r="374" spans="1:7" ht="45" customHeight="1" x14ac:dyDescent="0.25">
      <c r="A374" s="3" t="s">
        <v>1917</v>
      </c>
      <c r="B374" s="3" t="s">
        <v>7849</v>
      </c>
      <c r="C374" s="3" t="s">
        <v>205</v>
      </c>
      <c r="D374" s="3" t="s">
        <v>7479</v>
      </c>
      <c r="E374" s="3" t="s">
        <v>7479</v>
      </c>
      <c r="F374" s="3" t="s">
        <v>91</v>
      </c>
      <c r="G374" s="3" t="s">
        <v>2678</v>
      </c>
    </row>
    <row r="375" spans="1:7" ht="45" customHeight="1" x14ac:dyDescent="0.25">
      <c r="A375" s="3" t="s">
        <v>1921</v>
      </c>
      <c r="B375" s="3" t="s">
        <v>7850</v>
      </c>
      <c r="C375" s="3" t="s">
        <v>84</v>
      </c>
      <c r="D375" s="3" t="s">
        <v>7390</v>
      </c>
      <c r="E375" s="3" t="s">
        <v>7390</v>
      </c>
      <c r="F375" s="3" t="s">
        <v>91</v>
      </c>
      <c r="G375" s="3" t="s">
        <v>2678</v>
      </c>
    </row>
    <row r="376" spans="1:7" ht="45" customHeight="1" x14ac:dyDescent="0.25">
      <c r="A376" s="3" t="s">
        <v>1925</v>
      </c>
      <c r="B376" s="3" t="s">
        <v>7851</v>
      </c>
      <c r="C376" s="3" t="s">
        <v>84</v>
      </c>
      <c r="D376" s="3" t="s">
        <v>7390</v>
      </c>
      <c r="E376" s="3" t="s">
        <v>7390</v>
      </c>
      <c r="F376" s="3" t="s">
        <v>91</v>
      </c>
      <c r="G376" s="3" t="s">
        <v>2678</v>
      </c>
    </row>
    <row r="377" spans="1:7" ht="45" customHeight="1" x14ac:dyDescent="0.25">
      <c r="A377" s="3" t="s">
        <v>1929</v>
      </c>
      <c r="B377" s="3" t="s">
        <v>7852</v>
      </c>
      <c r="C377" s="3" t="s">
        <v>290</v>
      </c>
      <c r="D377" s="3" t="s">
        <v>7479</v>
      </c>
      <c r="E377" s="3" t="s">
        <v>7479</v>
      </c>
      <c r="F377" s="3" t="s">
        <v>91</v>
      </c>
      <c r="G377" s="3" t="s">
        <v>2678</v>
      </c>
    </row>
    <row r="378" spans="1:7" ht="45" customHeight="1" x14ac:dyDescent="0.25">
      <c r="A378" s="3" t="s">
        <v>1934</v>
      </c>
      <c r="B378" s="3" t="s">
        <v>7853</v>
      </c>
      <c r="C378" s="3" t="s">
        <v>197</v>
      </c>
      <c r="D378" s="3" t="s">
        <v>7854</v>
      </c>
      <c r="E378" s="3" t="s">
        <v>7854</v>
      </c>
      <c r="F378" s="3" t="s">
        <v>91</v>
      </c>
      <c r="G378" s="3" t="s">
        <v>2678</v>
      </c>
    </row>
    <row r="379" spans="1:7" ht="45" customHeight="1" x14ac:dyDescent="0.25">
      <c r="A379" s="3" t="s">
        <v>1938</v>
      </c>
      <c r="B379" s="3" t="s">
        <v>7855</v>
      </c>
      <c r="C379" s="3" t="s">
        <v>1399</v>
      </c>
      <c r="D379" s="3" t="s">
        <v>7479</v>
      </c>
      <c r="E379" s="3" t="s">
        <v>7479</v>
      </c>
      <c r="F379" s="3" t="s">
        <v>91</v>
      </c>
      <c r="G379" s="3" t="s">
        <v>2678</v>
      </c>
    </row>
    <row r="380" spans="1:7" ht="45" customHeight="1" x14ac:dyDescent="0.25">
      <c r="A380" s="3" t="s">
        <v>1942</v>
      </c>
      <c r="B380" s="3" t="s">
        <v>7856</v>
      </c>
      <c r="C380" s="3" t="s">
        <v>144</v>
      </c>
      <c r="D380" s="3" t="s">
        <v>7470</v>
      </c>
      <c r="E380" s="3" t="s">
        <v>7470</v>
      </c>
      <c r="F380" s="3" t="s">
        <v>91</v>
      </c>
      <c r="G380" s="3" t="s">
        <v>2678</v>
      </c>
    </row>
    <row r="381" spans="1:7" ht="45" customHeight="1" x14ac:dyDescent="0.25">
      <c r="A381" s="3" t="s">
        <v>1945</v>
      </c>
      <c r="B381" s="3" t="s">
        <v>7857</v>
      </c>
      <c r="C381" s="3" t="s">
        <v>232</v>
      </c>
      <c r="D381" s="3" t="s">
        <v>7394</v>
      </c>
      <c r="E381" s="3" t="s">
        <v>7394</v>
      </c>
      <c r="F381" s="3" t="s">
        <v>91</v>
      </c>
      <c r="G381" s="3" t="s">
        <v>2678</v>
      </c>
    </row>
    <row r="382" spans="1:7" ht="45" customHeight="1" x14ac:dyDescent="0.25">
      <c r="A382" s="3" t="s">
        <v>1949</v>
      </c>
      <c r="B382" s="3" t="s">
        <v>7858</v>
      </c>
      <c r="C382" s="3" t="s">
        <v>197</v>
      </c>
      <c r="D382" s="3" t="s">
        <v>7465</v>
      </c>
      <c r="E382" s="3" t="s">
        <v>7465</v>
      </c>
      <c r="F382" s="3" t="s">
        <v>91</v>
      </c>
      <c r="G382" s="3" t="s">
        <v>2678</v>
      </c>
    </row>
    <row r="383" spans="1:7" ht="45" customHeight="1" x14ac:dyDescent="0.25">
      <c r="A383" s="3" t="s">
        <v>1954</v>
      </c>
      <c r="B383" s="3" t="s">
        <v>7859</v>
      </c>
      <c r="C383" s="3" t="s">
        <v>127</v>
      </c>
      <c r="D383" s="3" t="s">
        <v>7397</v>
      </c>
      <c r="E383" s="3" t="s">
        <v>7397</v>
      </c>
      <c r="F383" s="3" t="s">
        <v>91</v>
      </c>
      <c r="G383" s="3" t="s">
        <v>2678</v>
      </c>
    </row>
    <row r="384" spans="1:7" ht="45" customHeight="1" x14ac:dyDescent="0.25">
      <c r="A384" s="3" t="s">
        <v>1958</v>
      </c>
      <c r="B384" s="3" t="s">
        <v>7860</v>
      </c>
      <c r="C384" s="3" t="s">
        <v>197</v>
      </c>
      <c r="D384" s="3" t="s">
        <v>7465</v>
      </c>
      <c r="E384" s="3" t="s">
        <v>7465</v>
      </c>
      <c r="F384" s="3" t="s">
        <v>91</v>
      </c>
      <c r="G384" s="3" t="s">
        <v>2678</v>
      </c>
    </row>
    <row r="385" spans="1:7" ht="45" customHeight="1" x14ac:dyDescent="0.25">
      <c r="A385" s="3" t="s">
        <v>1961</v>
      </c>
      <c r="B385" s="3" t="s">
        <v>7861</v>
      </c>
      <c r="C385" s="3" t="s">
        <v>1071</v>
      </c>
      <c r="D385" s="3" t="s">
        <v>7470</v>
      </c>
      <c r="E385" s="3" t="s">
        <v>7470</v>
      </c>
      <c r="F385" s="3" t="s">
        <v>91</v>
      </c>
      <c r="G385" s="3" t="s">
        <v>2678</v>
      </c>
    </row>
    <row r="386" spans="1:7" ht="45" customHeight="1" x14ac:dyDescent="0.25">
      <c r="A386" s="3" t="s">
        <v>1965</v>
      </c>
      <c r="B386" s="3" t="s">
        <v>7862</v>
      </c>
      <c r="C386" s="3" t="s">
        <v>84</v>
      </c>
      <c r="D386" s="3" t="s">
        <v>7492</v>
      </c>
      <c r="E386" s="3" t="s">
        <v>7492</v>
      </c>
      <c r="F386" s="3" t="s">
        <v>91</v>
      </c>
      <c r="G386" s="3" t="s">
        <v>2678</v>
      </c>
    </row>
    <row r="387" spans="1:7" ht="45" customHeight="1" x14ac:dyDescent="0.25">
      <c r="A387" s="3" t="s">
        <v>1968</v>
      </c>
      <c r="B387" s="3" t="s">
        <v>7863</v>
      </c>
      <c r="C387" s="3" t="s">
        <v>84</v>
      </c>
      <c r="D387" s="3" t="s">
        <v>7492</v>
      </c>
      <c r="E387" s="3" t="s">
        <v>7492</v>
      </c>
      <c r="F387" s="3" t="s">
        <v>91</v>
      </c>
      <c r="G387" s="3" t="s">
        <v>2678</v>
      </c>
    </row>
    <row r="388" spans="1:7" ht="45" customHeight="1" x14ac:dyDescent="0.25">
      <c r="A388" s="3" t="s">
        <v>1971</v>
      </c>
      <c r="B388" s="3" t="s">
        <v>7864</v>
      </c>
      <c r="C388" s="3" t="s">
        <v>84</v>
      </c>
      <c r="D388" s="3" t="s">
        <v>7492</v>
      </c>
      <c r="E388" s="3" t="s">
        <v>7492</v>
      </c>
      <c r="F388" s="3" t="s">
        <v>91</v>
      </c>
      <c r="G388" s="3" t="s">
        <v>2678</v>
      </c>
    </row>
    <row r="389" spans="1:7" ht="45" customHeight="1" x14ac:dyDescent="0.25">
      <c r="A389" s="3" t="s">
        <v>1974</v>
      </c>
      <c r="B389" s="3" t="s">
        <v>7865</v>
      </c>
      <c r="C389" s="3" t="s">
        <v>84</v>
      </c>
      <c r="D389" s="3" t="s">
        <v>7492</v>
      </c>
      <c r="E389" s="3" t="s">
        <v>7492</v>
      </c>
      <c r="F389" s="3" t="s">
        <v>91</v>
      </c>
      <c r="G389" s="3" t="s">
        <v>2678</v>
      </c>
    </row>
    <row r="390" spans="1:7" ht="45" customHeight="1" x14ac:dyDescent="0.25">
      <c r="A390" s="3" t="s">
        <v>1979</v>
      </c>
      <c r="B390" s="3" t="s">
        <v>7866</v>
      </c>
      <c r="C390" s="3" t="s">
        <v>1670</v>
      </c>
      <c r="D390" s="3" t="s">
        <v>7867</v>
      </c>
      <c r="E390" s="3" t="s">
        <v>7867</v>
      </c>
      <c r="F390" s="3" t="s">
        <v>91</v>
      </c>
      <c r="G390" s="3" t="s">
        <v>2678</v>
      </c>
    </row>
    <row r="391" spans="1:7" ht="45" customHeight="1" x14ac:dyDescent="0.25">
      <c r="A391" s="3" t="s">
        <v>1983</v>
      </c>
      <c r="B391" s="3" t="s">
        <v>7868</v>
      </c>
      <c r="C391" s="3" t="s">
        <v>1670</v>
      </c>
      <c r="D391" s="3" t="s">
        <v>7867</v>
      </c>
      <c r="E391" s="3" t="s">
        <v>7867</v>
      </c>
      <c r="F391" s="3" t="s">
        <v>91</v>
      </c>
      <c r="G391" s="3" t="s">
        <v>2678</v>
      </c>
    </row>
    <row r="392" spans="1:7" ht="45" customHeight="1" x14ac:dyDescent="0.25">
      <c r="A392" s="3" t="s">
        <v>1986</v>
      </c>
      <c r="B392" s="3" t="s">
        <v>7869</v>
      </c>
      <c r="C392" s="3" t="s">
        <v>84</v>
      </c>
      <c r="D392" s="3" t="s">
        <v>7390</v>
      </c>
      <c r="E392" s="3" t="s">
        <v>7390</v>
      </c>
      <c r="F392" s="3" t="s">
        <v>91</v>
      </c>
      <c r="G392" s="3" t="s">
        <v>2678</v>
      </c>
    </row>
    <row r="393" spans="1:7" ht="45" customHeight="1" x14ac:dyDescent="0.25">
      <c r="A393" s="3" t="s">
        <v>1989</v>
      </c>
      <c r="B393" s="3" t="s">
        <v>7870</v>
      </c>
      <c r="C393" s="3" t="s">
        <v>197</v>
      </c>
      <c r="D393" s="3" t="s">
        <v>7845</v>
      </c>
      <c r="E393" s="3" t="s">
        <v>7845</v>
      </c>
      <c r="F393" s="3" t="s">
        <v>91</v>
      </c>
      <c r="G393" s="3" t="s">
        <v>2678</v>
      </c>
    </row>
    <row r="394" spans="1:7" ht="45" customHeight="1" x14ac:dyDescent="0.25">
      <c r="A394" s="3" t="s">
        <v>1993</v>
      </c>
      <c r="B394" s="3" t="s">
        <v>7871</v>
      </c>
      <c r="C394" s="3" t="s">
        <v>127</v>
      </c>
      <c r="D394" s="3" t="s">
        <v>7397</v>
      </c>
      <c r="E394" s="3" t="s">
        <v>7397</v>
      </c>
      <c r="F394" s="3" t="s">
        <v>91</v>
      </c>
      <c r="G394" s="3" t="s">
        <v>2678</v>
      </c>
    </row>
    <row r="395" spans="1:7" ht="45" customHeight="1" x14ac:dyDescent="0.25">
      <c r="A395" s="3" t="s">
        <v>1997</v>
      </c>
      <c r="B395" s="3" t="s">
        <v>7872</v>
      </c>
      <c r="C395" s="3" t="s">
        <v>84</v>
      </c>
      <c r="D395" s="3" t="s">
        <v>7501</v>
      </c>
      <c r="E395" s="3" t="s">
        <v>7501</v>
      </c>
      <c r="F395" s="3" t="s">
        <v>91</v>
      </c>
      <c r="G395" s="3" t="s">
        <v>2678</v>
      </c>
    </row>
    <row r="396" spans="1:7" ht="45" customHeight="1" x14ac:dyDescent="0.25">
      <c r="A396" s="3" t="s">
        <v>2000</v>
      </c>
      <c r="B396" s="3" t="s">
        <v>7873</v>
      </c>
      <c r="C396" s="3" t="s">
        <v>144</v>
      </c>
      <c r="D396" s="3" t="s">
        <v>7425</v>
      </c>
      <c r="E396" s="3" t="s">
        <v>7425</v>
      </c>
      <c r="F396" s="3" t="s">
        <v>91</v>
      </c>
      <c r="G396" s="3" t="s">
        <v>2678</v>
      </c>
    </row>
    <row r="397" spans="1:7" ht="45" customHeight="1" x14ac:dyDescent="0.25">
      <c r="A397" s="3" t="s">
        <v>2004</v>
      </c>
      <c r="B397" s="3" t="s">
        <v>7874</v>
      </c>
      <c r="C397" s="3" t="s">
        <v>2002</v>
      </c>
      <c r="D397" s="3" t="s">
        <v>7425</v>
      </c>
      <c r="E397" s="3" t="s">
        <v>7425</v>
      </c>
      <c r="F397" s="3" t="s">
        <v>91</v>
      </c>
      <c r="G397" s="3" t="s">
        <v>2678</v>
      </c>
    </row>
    <row r="398" spans="1:7" ht="45" customHeight="1" x14ac:dyDescent="0.25">
      <c r="A398" s="3" t="s">
        <v>2008</v>
      </c>
      <c r="B398" s="3" t="s">
        <v>7875</v>
      </c>
      <c r="C398" s="3" t="s">
        <v>232</v>
      </c>
      <c r="D398" s="3" t="s">
        <v>7507</v>
      </c>
      <c r="E398" s="3" t="s">
        <v>7507</v>
      </c>
      <c r="F398" s="3" t="s">
        <v>91</v>
      </c>
      <c r="G398" s="3" t="s">
        <v>2678</v>
      </c>
    </row>
    <row r="399" spans="1:7" ht="45" customHeight="1" x14ac:dyDescent="0.25">
      <c r="A399" s="3" t="s">
        <v>2011</v>
      </c>
      <c r="B399" s="3" t="s">
        <v>7876</v>
      </c>
      <c r="C399" s="3" t="s">
        <v>144</v>
      </c>
      <c r="D399" s="3" t="s">
        <v>7425</v>
      </c>
      <c r="E399" s="3" t="s">
        <v>7425</v>
      </c>
      <c r="F399" s="3" t="s">
        <v>91</v>
      </c>
      <c r="G399" s="3" t="s">
        <v>2678</v>
      </c>
    </row>
    <row r="400" spans="1:7" ht="45" customHeight="1" x14ac:dyDescent="0.25">
      <c r="A400" s="3" t="s">
        <v>2016</v>
      </c>
      <c r="B400" s="3" t="s">
        <v>7877</v>
      </c>
      <c r="C400" s="3" t="s">
        <v>197</v>
      </c>
      <c r="D400" s="3" t="s">
        <v>7421</v>
      </c>
      <c r="E400" s="3" t="s">
        <v>7421</v>
      </c>
      <c r="F400" s="3" t="s">
        <v>91</v>
      </c>
      <c r="G400" s="3" t="s">
        <v>2678</v>
      </c>
    </row>
    <row r="401" spans="1:7" ht="45" customHeight="1" x14ac:dyDescent="0.25">
      <c r="A401" s="3" t="s">
        <v>2018</v>
      </c>
      <c r="B401" s="3" t="s">
        <v>7878</v>
      </c>
      <c r="C401" s="3" t="s">
        <v>197</v>
      </c>
      <c r="D401" s="3" t="s">
        <v>7421</v>
      </c>
      <c r="E401" s="3" t="s">
        <v>7421</v>
      </c>
      <c r="F401" s="3" t="s">
        <v>91</v>
      </c>
      <c r="G401" s="3" t="s">
        <v>2678</v>
      </c>
    </row>
    <row r="402" spans="1:7" ht="45" customHeight="1" x14ac:dyDescent="0.25">
      <c r="A402" s="3" t="s">
        <v>2021</v>
      </c>
      <c r="B402" s="3" t="s">
        <v>7879</v>
      </c>
      <c r="C402" s="3" t="s">
        <v>205</v>
      </c>
      <c r="D402" s="3" t="s">
        <v>7427</v>
      </c>
      <c r="E402" s="3" t="s">
        <v>7427</v>
      </c>
      <c r="F402" s="3" t="s">
        <v>91</v>
      </c>
      <c r="G402" s="3" t="s">
        <v>2678</v>
      </c>
    </row>
    <row r="403" spans="1:7" ht="45" customHeight="1" x14ac:dyDescent="0.25">
      <c r="A403" s="3" t="s">
        <v>2024</v>
      </c>
      <c r="B403" s="3" t="s">
        <v>7880</v>
      </c>
      <c r="C403" s="3" t="s">
        <v>696</v>
      </c>
      <c r="D403" s="3" t="s">
        <v>7528</v>
      </c>
      <c r="E403" s="3" t="s">
        <v>7528</v>
      </c>
      <c r="F403" s="3" t="s">
        <v>91</v>
      </c>
      <c r="G403" s="3" t="s">
        <v>2678</v>
      </c>
    </row>
    <row r="404" spans="1:7" ht="45" customHeight="1" x14ac:dyDescent="0.25">
      <c r="A404" s="3" t="s">
        <v>2028</v>
      </c>
      <c r="B404" s="3" t="s">
        <v>7881</v>
      </c>
      <c r="C404" s="3" t="s">
        <v>1071</v>
      </c>
      <c r="D404" s="3" t="s">
        <v>7425</v>
      </c>
      <c r="E404" s="3" t="s">
        <v>7425</v>
      </c>
      <c r="F404" s="3" t="s">
        <v>91</v>
      </c>
      <c r="G404" s="3" t="s">
        <v>2678</v>
      </c>
    </row>
    <row r="405" spans="1:7" ht="45" customHeight="1" x14ac:dyDescent="0.25">
      <c r="A405" s="3" t="s">
        <v>2032</v>
      </c>
      <c r="B405" s="3" t="s">
        <v>7882</v>
      </c>
      <c r="C405" s="3" t="s">
        <v>197</v>
      </c>
      <c r="D405" s="3" t="s">
        <v>7421</v>
      </c>
      <c r="E405" s="3" t="s">
        <v>7421</v>
      </c>
      <c r="F405" s="3" t="s">
        <v>91</v>
      </c>
      <c r="G405" s="3" t="s">
        <v>2678</v>
      </c>
    </row>
    <row r="406" spans="1:7" ht="45" customHeight="1" x14ac:dyDescent="0.25">
      <c r="A406" s="3" t="s">
        <v>2035</v>
      </c>
      <c r="B406" s="3" t="s">
        <v>7883</v>
      </c>
      <c r="C406" s="3" t="s">
        <v>197</v>
      </c>
      <c r="D406" s="3" t="s">
        <v>7421</v>
      </c>
      <c r="E406" s="3" t="s">
        <v>7421</v>
      </c>
      <c r="F406" s="3" t="s">
        <v>91</v>
      </c>
      <c r="G406" s="3" t="s">
        <v>2678</v>
      </c>
    </row>
    <row r="407" spans="1:7" ht="45" customHeight="1" x14ac:dyDescent="0.25">
      <c r="A407" s="3" t="s">
        <v>2038</v>
      </c>
      <c r="B407" s="3" t="s">
        <v>7884</v>
      </c>
      <c r="C407" s="3" t="s">
        <v>1071</v>
      </c>
      <c r="D407" s="3" t="s">
        <v>7425</v>
      </c>
      <c r="E407" s="3" t="s">
        <v>7425</v>
      </c>
      <c r="F407" s="3" t="s">
        <v>91</v>
      </c>
      <c r="G407" s="3" t="s">
        <v>2678</v>
      </c>
    </row>
    <row r="408" spans="1:7" ht="45" customHeight="1" x14ac:dyDescent="0.25">
      <c r="A408" s="3" t="s">
        <v>2042</v>
      </c>
      <c r="B408" s="3" t="s">
        <v>7885</v>
      </c>
      <c r="C408" s="3" t="s">
        <v>311</v>
      </c>
      <c r="D408" s="3" t="s">
        <v>7523</v>
      </c>
      <c r="E408" s="3" t="s">
        <v>7523</v>
      </c>
      <c r="F408" s="3" t="s">
        <v>91</v>
      </c>
      <c r="G408" s="3" t="s">
        <v>2678</v>
      </c>
    </row>
    <row r="409" spans="1:7" ht="45" customHeight="1" x14ac:dyDescent="0.25">
      <c r="A409" s="3" t="s">
        <v>2048</v>
      </c>
      <c r="B409" s="3" t="s">
        <v>7886</v>
      </c>
      <c r="C409" s="3" t="s">
        <v>205</v>
      </c>
      <c r="D409" s="3" t="s">
        <v>7887</v>
      </c>
      <c r="E409" s="3" t="s">
        <v>7887</v>
      </c>
      <c r="F409" s="3" t="s">
        <v>91</v>
      </c>
      <c r="G409" s="3" t="s">
        <v>2678</v>
      </c>
    </row>
    <row r="410" spans="1:7" ht="45" customHeight="1" x14ac:dyDescent="0.25">
      <c r="A410" s="3" t="s">
        <v>2050</v>
      </c>
      <c r="B410" s="3" t="s">
        <v>7888</v>
      </c>
      <c r="C410" s="3" t="s">
        <v>197</v>
      </c>
      <c r="D410" s="3" t="s">
        <v>7889</v>
      </c>
      <c r="E410" s="3" t="s">
        <v>7889</v>
      </c>
      <c r="F410" s="3" t="s">
        <v>91</v>
      </c>
      <c r="G410" s="3" t="s">
        <v>2678</v>
      </c>
    </row>
    <row r="411" spans="1:7" ht="45" customHeight="1" x14ac:dyDescent="0.25">
      <c r="A411" s="3" t="s">
        <v>2055</v>
      </c>
      <c r="B411" s="3" t="s">
        <v>7890</v>
      </c>
      <c r="C411" s="3" t="s">
        <v>127</v>
      </c>
      <c r="D411" s="3" t="s">
        <v>7891</v>
      </c>
      <c r="E411" s="3" t="s">
        <v>7891</v>
      </c>
      <c r="F411" s="3" t="s">
        <v>91</v>
      </c>
      <c r="G411" s="3" t="s">
        <v>2678</v>
      </c>
    </row>
    <row r="412" spans="1:7" ht="45" customHeight="1" x14ac:dyDescent="0.25">
      <c r="A412" s="3" t="s">
        <v>2058</v>
      </c>
      <c r="B412" s="3" t="s">
        <v>7892</v>
      </c>
      <c r="C412" s="3" t="s">
        <v>127</v>
      </c>
      <c r="D412" s="3" t="s">
        <v>7547</v>
      </c>
      <c r="E412" s="3" t="s">
        <v>7547</v>
      </c>
      <c r="F412" s="3" t="s">
        <v>91</v>
      </c>
      <c r="G412" s="3" t="s">
        <v>2678</v>
      </c>
    </row>
    <row r="413" spans="1:7" ht="45" customHeight="1" x14ac:dyDescent="0.25">
      <c r="A413" s="3" t="s">
        <v>2061</v>
      </c>
      <c r="B413" s="3" t="s">
        <v>7893</v>
      </c>
      <c r="C413" s="3" t="s">
        <v>127</v>
      </c>
      <c r="D413" s="3" t="s">
        <v>7547</v>
      </c>
      <c r="E413" s="3" t="s">
        <v>7547</v>
      </c>
      <c r="F413" s="3" t="s">
        <v>91</v>
      </c>
      <c r="G413" s="3" t="s">
        <v>2678</v>
      </c>
    </row>
    <row r="414" spans="1:7" ht="45" customHeight="1" x14ac:dyDescent="0.25">
      <c r="A414" s="3" t="s">
        <v>2065</v>
      </c>
      <c r="B414" s="3" t="s">
        <v>7894</v>
      </c>
      <c r="C414" s="3" t="s">
        <v>109</v>
      </c>
      <c r="D414" s="3" t="s">
        <v>7641</v>
      </c>
      <c r="E414" s="3" t="s">
        <v>7641</v>
      </c>
      <c r="F414" s="3" t="s">
        <v>91</v>
      </c>
      <c r="G414" s="3" t="s">
        <v>2678</v>
      </c>
    </row>
    <row r="415" spans="1:7" ht="45" customHeight="1" x14ac:dyDescent="0.25">
      <c r="A415" s="3" t="s">
        <v>2069</v>
      </c>
      <c r="B415" s="3" t="s">
        <v>7895</v>
      </c>
      <c r="C415" s="3" t="s">
        <v>144</v>
      </c>
      <c r="D415" s="3" t="s">
        <v>7425</v>
      </c>
      <c r="E415" s="3" t="s">
        <v>7425</v>
      </c>
      <c r="F415" s="3" t="s">
        <v>91</v>
      </c>
      <c r="G415" s="3" t="s">
        <v>2678</v>
      </c>
    </row>
    <row r="416" spans="1:7" ht="45" customHeight="1" x14ac:dyDescent="0.25">
      <c r="A416" s="3" t="s">
        <v>2071</v>
      </c>
      <c r="B416" s="3" t="s">
        <v>7896</v>
      </c>
      <c r="C416" s="3" t="s">
        <v>136</v>
      </c>
      <c r="D416" s="3" t="s">
        <v>7427</v>
      </c>
      <c r="E416" s="3" t="s">
        <v>7427</v>
      </c>
      <c r="F416" s="3" t="s">
        <v>91</v>
      </c>
      <c r="G416" s="3" t="s">
        <v>2678</v>
      </c>
    </row>
    <row r="417" spans="1:7" ht="45" customHeight="1" x14ac:dyDescent="0.25">
      <c r="A417" s="3" t="s">
        <v>2074</v>
      </c>
      <c r="B417" s="3" t="s">
        <v>7897</v>
      </c>
      <c r="C417" s="3" t="s">
        <v>311</v>
      </c>
      <c r="D417" s="3" t="s">
        <v>7523</v>
      </c>
      <c r="E417" s="3" t="s">
        <v>7523</v>
      </c>
      <c r="F417" s="3" t="s">
        <v>91</v>
      </c>
      <c r="G417" s="3" t="s">
        <v>2678</v>
      </c>
    </row>
    <row r="418" spans="1:7" ht="45" customHeight="1" x14ac:dyDescent="0.25">
      <c r="A418" s="3" t="s">
        <v>2078</v>
      </c>
      <c r="B418" s="3" t="s">
        <v>7898</v>
      </c>
      <c r="C418" s="3" t="s">
        <v>181</v>
      </c>
      <c r="D418" s="3" t="s">
        <v>7512</v>
      </c>
      <c r="E418" s="3" t="s">
        <v>7512</v>
      </c>
      <c r="F418" s="3" t="s">
        <v>91</v>
      </c>
      <c r="G418" s="3" t="s">
        <v>2678</v>
      </c>
    </row>
    <row r="419" spans="1:7" ht="45" customHeight="1" x14ac:dyDescent="0.25">
      <c r="A419" s="3" t="s">
        <v>2081</v>
      </c>
      <c r="B419" s="3" t="s">
        <v>7899</v>
      </c>
      <c r="C419" s="3" t="s">
        <v>618</v>
      </c>
      <c r="D419" s="3" t="s">
        <v>7425</v>
      </c>
      <c r="E419" s="3" t="s">
        <v>7425</v>
      </c>
      <c r="F419" s="3" t="s">
        <v>91</v>
      </c>
      <c r="G419" s="3" t="s">
        <v>2678</v>
      </c>
    </row>
    <row r="420" spans="1:7" ht="45" customHeight="1" x14ac:dyDescent="0.25">
      <c r="A420" s="3" t="s">
        <v>2085</v>
      </c>
      <c r="B420" s="3" t="s">
        <v>7900</v>
      </c>
      <c r="C420" s="3" t="s">
        <v>197</v>
      </c>
      <c r="D420" s="3" t="s">
        <v>7421</v>
      </c>
      <c r="E420" s="3" t="s">
        <v>7421</v>
      </c>
      <c r="F420" s="3" t="s">
        <v>91</v>
      </c>
      <c r="G420" s="3" t="s">
        <v>2678</v>
      </c>
    </row>
    <row r="421" spans="1:7" ht="45" customHeight="1" x14ac:dyDescent="0.25">
      <c r="A421" s="3" t="s">
        <v>2088</v>
      </c>
      <c r="B421" s="3" t="s">
        <v>7901</v>
      </c>
      <c r="C421" s="3" t="s">
        <v>127</v>
      </c>
      <c r="D421" s="3" t="s">
        <v>7547</v>
      </c>
      <c r="E421" s="3" t="s">
        <v>7547</v>
      </c>
      <c r="F421" s="3" t="s">
        <v>91</v>
      </c>
      <c r="G421" s="3" t="s">
        <v>2678</v>
      </c>
    </row>
    <row r="422" spans="1:7" ht="45" customHeight="1" x14ac:dyDescent="0.25">
      <c r="A422" s="3" t="s">
        <v>2093</v>
      </c>
      <c r="B422" s="3" t="s">
        <v>7902</v>
      </c>
      <c r="C422" s="3" t="s">
        <v>213</v>
      </c>
      <c r="D422" s="3" t="s">
        <v>7427</v>
      </c>
      <c r="E422" s="3" t="s">
        <v>7427</v>
      </c>
      <c r="F422" s="3" t="s">
        <v>91</v>
      </c>
      <c r="G422" s="3" t="s">
        <v>2678</v>
      </c>
    </row>
    <row r="423" spans="1:7" ht="45" customHeight="1" x14ac:dyDescent="0.25">
      <c r="A423" s="3" t="s">
        <v>2098</v>
      </c>
      <c r="B423" s="3" t="s">
        <v>7903</v>
      </c>
      <c r="C423" s="3" t="s">
        <v>197</v>
      </c>
      <c r="D423" s="3" t="s">
        <v>7421</v>
      </c>
      <c r="E423" s="3" t="s">
        <v>7421</v>
      </c>
      <c r="F423" s="3" t="s">
        <v>91</v>
      </c>
      <c r="G423" s="3" t="s">
        <v>2678</v>
      </c>
    </row>
    <row r="424" spans="1:7" ht="45" customHeight="1" x14ac:dyDescent="0.25">
      <c r="A424" s="3" t="s">
        <v>2103</v>
      </c>
      <c r="B424" s="3" t="s">
        <v>7904</v>
      </c>
      <c r="C424" s="3" t="s">
        <v>127</v>
      </c>
      <c r="D424" s="3" t="s">
        <v>7397</v>
      </c>
      <c r="E424" s="3" t="s">
        <v>7397</v>
      </c>
      <c r="F424" s="3" t="s">
        <v>91</v>
      </c>
      <c r="G424" s="3" t="s">
        <v>2678</v>
      </c>
    </row>
    <row r="425" spans="1:7" ht="45" customHeight="1" x14ac:dyDescent="0.25">
      <c r="A425" s="3" t="s">
        <v>2107</v>
      </c>
      <c r="B425" s="3" t="s">
        <v>7905</v>
      </c>
      <c r="C425" s="3" t="s">
        <v>136</v>
      </c>
      <c r="D425" s="3" t="s">
        <v>7427</v>
      </c>
      <c r="E425" s="3" t="s">
        <v>7427</v>
      </c>
      <c r="F425" s="3" t="s">
        <v>91</v>
      </c>
      <c r="G425" s="3" t="s">
        <v>2678</v>
      </c>
    </row>
    <row r="426" spans="1:7" ht="45" customHeight="1" x14ac:dyDescent="0.25">
      <c r="A426" s="3" t="s">
        <v>2110</v>
      </c>
      <c r="B426" s="3" t="s">
        <v>7906</v>
      </c>
      <c r="C426" s="3" t="s">
        <v>311</v>
      </c>
      <c r="D426" s="3" t="s">
        <v>7523</v>
      </c>
      <c r="E426" s="3" t="s">
        <v>7523</v>
      </c>
      <c r="F426" s="3" t="s">
        <v>91</v>
      </c>
      <c r="G426" s="3" t="s">
        <v>2678</v>
      </c>
    </row>
    <row r="427" spans="1:7" ht="45" customHeight="1" x14ac:dyDescent="0.25">
      <c r="A427" s="3" t="s">
        <v>2113</v>
      </c>
      <c r="B427" s="3" t="s">
        <v>7907</v>
      </c>
      <c r="C427" s="3" t="s">
        <v>84</v>
      </c>
      <c r="D427" s="3" t="s">
        <v>7501</v>
      </c>
      <c r="E427" s="3" t="s">
        <v>7501</v>
      </c>
      <c r="F427" s="3" t="s">
        <v>91</v>
      </c>
      <c r="G427" s="3" t="s">
        <v>2678</v>
      </c>
    </row>
    <row r="428" spans="1:7" ht="45" customHeight="1" x14ac:dyDescent="0.25">
      <c r="A428" s="3" t="s">
        <v>2116</v>
      </c>
      <c r="B428" s="3" t="s">
        <v>7908</v>
      </c>
      <c r="C428" s="3" t="s">
        <v>290</v>
      </c>
      <c r="D428" s="3" t="s">
        <v>7427</v>
      </c>
      <c r="E428" s="3" t="s">
        <v>7427</v>
      </c>
      <c r="F428" s="3" t="s">
        <v>91</v>
      </c>
      <c r="G428" s="3" t="s">
        <v>2678</v>
      </c>
    </row>
    <row r="429" spans="1:7" ht="45" customHeight="1" x14ac:dyDescent="0.25">
      <c r="A429" s="3" t="s">
        <v>2119</v>
      </c>
      <c r="B429" s="3" t="s">
        <v>7909</v>
      </c>
      <c r="C429" s="3" t="s">
        <v>127</v>
      </c>
      <c r="D429" s="3" t="s">
        <v>7547</v>
      </c>
      <c r="E429" s="3" t="s">
        <v>7547</v>
      </c>
      <c r="F429" s="3" t="s">
        <v>91</v>
      </c>
      <c r="G429" s="3" t="s">
        <v>2678</v>
      </c>
    </row>
    <row r="430" spans="1:7" ht="45" customHeight="1" x14ac:dyDescent="0.25">
      <c r="A430" s="3" t="s">
        <v>2122</v>
      </c>
      <c r="B430" s="3" t="s">
        <v>7910</v>
      </c>
      <c r="C430" s="3" t="s">
        <v>205</v>
      </c>
      <c r="D430" s="3" t="s">
        <v>7821</v>
      </c>
      <c r="E430" s="3" t="s">
        <v>7821</v>
      </c>
      <c r="F430" s="3" t="s">
        <v>91</v>
      </c>
      <c r="G430" s="3" t="s">
        <v>2678</v>
      </c>
    </row>
    <row r="431" spans="1:7" ht="45" customHeight="1" x14ac:dyDescent="0.25">
      <c r="A431" s="3" t="s">
        <v>2126</v>
      </c>
      <c r="B431" s="3" t="s">
        <v>7911</v>
      </c>
      <c r="C431" s="3" t="s">
        <v>127</v>
      </c>
      <c r="D431" s="3" t="s">
        <v>7639</v>
      </c>
      <c r="E431" s="3" t="s">
        <v>7639</v>
      </c>
      <c r="F431" s="3" t="s">
        <v>91</v>
      </c>
      <c r="G431" s="3" t="s">
        <v>2678</v>
      </c>
    </row>
    <row r="432" spans="1:7" ht="45" customHeight="1" x14ac:dyDescent="0.25">
      <c r="A432" s="3" t="s">
        <v>2130</v>
      </c>
      <c r="B432" s="3" t="s">
        <v>7912</v>
      </c>
      <c r="C432" s="3" t="s">
        <v>213</v>
      </c>
      <c r="D432" s="3" t="s">
        <v>7644</v>
      </c>
      <c r="E432" s="3" t="s">
        <v>7644</v>
      </c>
      <c r="F432" s="3" t="s">
        <v>91</v>
      </c>
      <c r="G432" s="3" t="s">
        <v>2678</v>
      </c>
    </row>
    <row r="433" spans="1:7" ht="45" customHeight="1" x14ac:dyDescent="0.25">
      <c r="A433" s="3" t="s">
        <v>2135</v>
      </c>
      <c r="B433" s="3" t="s">
        <v>7913</v>
      </c>
      <c r="C433" s="3" t="s">
        <v>127</v>
      </c>
      <c r="D433" s="3" t="s">
        <v>7914</v>
      </c>
      <c r="E433" s="3" t="s">
        <v>7914</v>
      </c>
      <c r="F433" s="3" t="s">
        <v>91</v>
      </c>
      <c r="G433" s="3" t="s">
        <v>2678</v>
      </c>
    </row>
    <row r="434" spans="1:7" ht="45" customHeight="1" x14ac:dyDescent="0.25">
      <c r="A434" s="3" t="s">
        <v>2141</v>
      </c>
      <c r="B434" s="3" t="s">
        <v>7915</v>
      </c>
      <c r="C434" s="3" t="s">
        <v>311</v>
      </c>
      <c r="D434" s="3" t="s">
        <v>7916</v>
      </c>
      <c r="E434" s="3" t="s">
        <v>7916</v>
      </c>
      <c r="F434" s="3" t="s">
        <v>91</v>
      </c>
      <c r="G434" s="3" t="s">
        <v>2678</v>
      </c>
    </row>
    <row r="435" spans="1:7" ht="45" customHeight="1" x14ac:dyDescent="0.25">
      <c r="A435" s="3" t="s">
        <v>2147</v>
      </c>
      <c r="B435" s="3" t="s">
        <v>7917</v>
      </c>
      <c r="C435" s="3" t="s">
        <v>127</v>
      </c>
      <c r="D435" s="3" t="s">
        <v>7397</v>
      </c>
      <c r="E435" s="3" t="s">
        <v>7397</v>
      </c>
      <c r="F435" s="3" t="s">
        <v>91</v>
      </c>
      <c r="G435" s="3" t="s">
        <v>2678</v>
      </c>
    </row>
    <row r="436" spans="1:7" ht="45" customHeight="1" x14ac:dyDescent="0.25">
      <c r="A436" s="3" t="s">
        <v>2151</v>
      </c>
      <c r="B436" s="3" t="s">
        <v>7918</v>
      </c>
      <c r="C436" s="3" t="s">
        <v>84</v>
      </c>
      <c r="D436" s="3" t="s">
        <v>7492</v>
      </c>
      <c r="E436" s="3" t="s">
        <v>7492</v>
      </c>
      <c r="F436" s="3" t="s">
        <v>91</v>
      </c>
      <c r="G436" s="3" t="s">
        <v>2678</v>
      </c>
    </row>
    <row r="437" spans="1:7" ht="45" customHeight="1" x14ac:dyDescent="0.25">
      <c r="A437" s="3" t="s">
        <v>2154</v>
      </c>
      <c r="B437" s="3" t="s">
        <v>7919</v>
      </c>
      <c r="C437" s="3" t="s">
        <v>84</v>
      </c>
      <c r="D437" s="3" t="s">
        <v>7492</v>
      </c>
      <c r="E437" s="3" t="s">
        <v>7492</v>
      </c>
      <c r="F437" s="3" t="s">
        <v>91</v>
      </c>
      <c r="G437" s="3" t="s">
        <v>2678</v>
      </c>
    </row>
    <row r="438" spans="1:7" ht="45" customHeight="1" x14ac:dyDescent="0.25">
      <c r="A438" s="3" t="s">
        <v>2159</v>
      </c>
      <c r="B438" s="3" t="s">
        <v>7920</v>
      </c>
      <c r="C438" s="3" t="s">
        <v>197</v>
      </c>
      <c r="D438" s="3" t="s">
        <v>7421</v>
      </c>
      <c r="E438" s="3" t="s">
        <v>7421</v>
      </c>
      <c r="F438" s="3" t="s">
        <v>91</v>
      </c>
      <c r="G438" s="3" t="s">
        <v>2678</v>
      </c>
    </row>
    <row r="439" spans="1:7" ht="45" customHeight="1" x14ac:dyDescent="0.25">
      <c r="A439" s="3" t="s">
        <v>2161</v>
      </c>
      <c r="B439" s="3" t="s">
        <v>7921</v>
      </c>
      <c r="C439" s="3" t="s">
        <v>1071</v>
      </c>
      <c r="D439" s="3" t="s">
        <v>7425</v>
      </c>
      <c r="E439" s="3" t="s">
        <v>7425</v>
      </c>
      <c r="F439" s="3" t="s">
        <v>91</v>
      </c>
      <c r="G439" s="3" t="s">
        <v>2678</v>
      </c>
    </row>
    <row r="440" spans="1:7" ht="45" customHeight="1" x14ac:dyDescent="0.25">
      <c r="A440" s="3" t="s">
        <v>2165</v>
      </c>
      <c r="B440" s="3" t="s">
        <v>7922</v>
      </c>
      <c r="C440" s="3" t="s">
        <v>205</v>
      </c>
      <c r="D440" s="3" t="s">
        <v>7575</v>
      </c>
      <c r="E440" s="3" t="s">
        <v>7575</v>
      </c>
      <c r="F440" s="3" t="s">
        <v>91</v>
      </c>
      <c r="G440" s="3" t="s">
        <v>2678</v>
      </c>
    </row>
    <row r="441" spans="1:7" ht="45" customHeight="1" x14ac:dyDescent="0.25">
      <c r="A441" s="3" t="s">
        <v>2168</v>
      </c>
      <c r="B441" s="3" t="s">
        <v>7923</v>
      </c>
      <c r="C441" s="3" t="s">
        <v>144</v>
      </c>
      <c r="D441" s="3" t="s">
        <v>7740</v>
      </c>
      <c r="E441" s="3" t="s">
        <v>7740</v>
      </c>
      <c r="F441" s="3" t="s">
        <v>91</v>
      </c>
      <c r="G441" s="3" t="s">
        <v>2678</v>
      </c>
    </row>
    <row r="442" spans="1:7" ht="45" customHeight="1" x14ac:dyDescent="0.25">
      <c r="A442" s="3" t="s">
        <v>2171</v>
      </c>
      <c r="B442" s="3" t="s">
        <v>7924</v>
      </c>
      <c r="C442" s="3" t="s">
        <v>197</v>
      </c>
      <c r="D442" s="3" t="s">
        <v>7552</v>
      </c>
      <c r="E442" s="3" t="s">
        <v>7552</v>
      </c>
      <c r="F442" s="3" t="s">
        <v>91</v>
      </c>
      <c r="G442" s="3" t="s">
        <v>2678</v>
      </c>
    </row>
    <row r="443" spans="1:7" ht="45" customHeight="1" x14ac:dyDescent="0.25">
      <c r="A443" s="3" t="s">
        <v>2176</v>
      </c>
      <c r="B443" s="3" t="s">
        <v>7925</v>
      </c>
      <c r="C443" s="3" t="s">
        <v>197</v>
      </c>
      <c r="D443" s="3" t="s">
        <v>7468</v>
      </c>
      <c r="E443" s="3" t="s">
        <v>7468</v>
      </c>
      <c r="F443" s="3" t="s">
        <v>91</v>
      </c>
      <c r="G443" s="3" t="s">
        <v>2678</v>
      </c>
    </row>
    <row r="444" spans="1:7" ht="45" customHeight="1" x14ac:dyDescent="0.25">
      <c r="A444" s="3" t="s">
        <v>2181</v>
      </c>
      <c r="B444" s="3" t="s">
        <v>7926</v>
      </c>
      <c r="C444" s="3" t="s">
        <v>205</v>
      </c>
      <c r="D444" s="3" t="s">
        <v>7554</v>
      </c>
      <c r="E444" s="3" t="s">
        <v>7554</v>
      </c>
      <c r="F444" s="3" t="s">
        <v>91</v>
      </c>
      <c r="G444" s="3" t="s">
        <v>2678</v>
      </c>
    </row>
    <row r="445" spans="1:7" ht="45" customHeight="1" x14ac:dyDescent="0.25">
      <c r="A445" s="3" t="s">
        <v>2185</v>
      </c>
      <c r="B445" s="3" t="s">
        <v>7927</v>
      </c>
      <c r="C445" s="3" t="s">
        <v>311</v>
      </c>
      <c r="D445" s="3" t="s">
        <v>7916</v>
      </c>
      <c r="E445" s="3" t="s">
        <v>7916</v>
      </c>
      <c r="F445" s="3" t="s">
        <v>91</v>
      </c>
      <c r="G445" s="3" t="s">
        <v>2678</v>
      </c>
    </row>
    <row r="446" spans="1:7" ht="45" customHeight="1" x14ac:dyDescent="0.25">
      <c r="A446" s="3" t="s">
        <v>2189</v>
      </c>
      <c r="B446" s="3" t="s">
        <v>7928</v>
      </c>
      <c r="C446" s="3" t="s">
        <v>205</v>
      </c>
      <c r="D446" s="3" t="s">
        <v>7575</v>
      </c>
      <c r="E446" s="3" t="s">
        <v>7575</v>
      </c>
      <c r="F446" s="3" t="s">
        <v>91</v>
      </c>
      <c r="G446" s="3" t="s">
        <v>2678</v>
      </c>
    </row>
    <row r="447" spans="1:7" ht="45" customHeight="1" x14ac:dyDescent="0.25">
      <c r="A447" s="3" t="s">
        <v>2193</v>
      </c>
      <c r="B447" s="3" t="s">
        <v>7929</v>
      </c>
      <c r="C447" s="3" t="s">
        <v>127</v>
      </c>
      <c r="D447" s="3" t="s">
        <v>7746</v>
      </c>
      <c r="E447" s="3" t="s">
        <v>7746</v>
      </c>
      <c r="F447" s="3" t="s">
        <v>91</v>
      </c>
      <c r="G447" s="3" t="s">
        <v>2678</v>
      </c>
    </row>
    <row r="448" spans="1:7" ht="45" customHeight="1" x14ac:dyDescent="0.25">
      <c r="A448" s="3" t="s">
        <v>2198</v>
      </c>
      <c r="B448" s="3" t="s">
        <v>7930</v>
      </c>
      <c r="C448" s="3" t="s">
        <v>232</v>
      </c>
      <c r="D448" s="3" t="s">
        <v>7591</v>
      </c>
      <c r="E448" s="3" t="s">
        <v>7591</v>
      </c>
      <c r="F448" s="3" t="s">
        <v>91</v>
      </c>
      <c r="G448" s="3" t="s">
        <v>2678</v>
      </c>
    </row>
    <row r="449" spans="1:7" ht="45" customHeight="1" x14ac:dyDescent="0.25">
      <c r="A449" s="3" t="s">
        <v>2202</v>
      </c>
      <c r="B449" s="3" t="s">
        <v>7931</v>
      </c>
      <c r="C449" s="3" t="s">
        <v>205</v>
      </c>
      <c r="D449" s="3" t="s">
        <v>411</v>
      </c>
      <c r="E449" s="3" t="s">
        <v>411</v>
      </c>
      <c r="F449" s="3" t="s">
        <v>91</v>
      </c>
      <c r="G449" s="3" t="s">
        <v>2678</v>
      </c>
    </row>
    <row r="450" spans="1:7" ht="45" customHeight="1" x14ac:dyDescent="0.25">
      <c r="A450" s="3" t="s">
        <v>2206</v>
      </c>
      <c r="B450" s="3" t="s">
        <v>7932</v>
      </c>
      <c r="C450" s="3" t="s">
        <v>197</v>
      </c>
      <c r="D450" s="3" t="s">
        <v>7468</v>
      </c>
      <c r="E450" s="3" t="s">
        <v>7468</v>
      </c>
      <c r="F450" s="3" t="s">
        <v>91</v>
      </c>
      <c r="G450" s="3" t="s">
        <v>2678</v>
      </c>
    </row>
    <row r="451" spans="1:7" ht="45" customHeight="1" x14ac:dyDescent="0.25">
      <c r="A451" s="3" t="s">
        <v>2212</v>
      </c>
      <c r="B451" s="3" t="s">
        <v>7933</v>
      </c>
      <c r="C451" s="3" t="s">
        <v>205</v>
      </c>
      <c r="D451" s="3" t="s">
        <v>7934</v>
      </c>
      <c r="E451" s="3" t="s">
        <v>7934</v>
      </c>
      <c r="F451" s="3" t="s">
        <v>91</v>
      </c>
      <c r="G451" s="3" t="s">
        <v>2678</v>
      </c>
    </row>
    <row r="452" spans="1:7" ht="45" customHeight="1" x14ac:dyDescent="0.25">
      <c r="A452" s="3" t="s">
        <v>2216</v>
      </c>
      <c r="B452" s="3" t="s">
        <v>7935</v>
      </c>
      <c r="C452" s="3" t="s">
        <v>232</v>
      </c>
      <c r="D452" s="3" t="s">
        <v>7569</v>
      </c>
      <c r="E452" s="3" t="s">
        <v>7569</v>
      </c>
      <c r="F452" s="3" t="s">
        <v>91</v>
      </c>
      <c r="G452" s="3" t="s">
        <v>2678</v>
      </c>
    </row>
    <row r="453" spans="1:7" ht="45" customHeight="1" x14ac:dyDescent="0.25">
      <c r="A453" s="3" t="s">
        <v>2219</v>
      </c>
      <c r="B453" s="3" t="s">
        <v>7936</v>
      </c>
      <c r="C453" s="3" t="s">
        <v>232</v>
      </c>
      <c r="D453" s="3" t="s">
        <v>7569</v>
      </c>
      <c r="E453" s="3" t="s">
        <v>7569</v>
      </c>
      <c r="F453" s="3" t="s">
        <v>91</v>
      </c>
      <c r="G453" s="3" t="s">
        <v>2678</v>
      </c>
    </row>
    <row r="454" spans="1:7" ht="45" customHeight="1" x14ac:dyDescent="0.25">
      <c r="A454" s="3" t="s">
        <v>2223</v>
      </c>
      <c r="B454" s="3" t="s">
        <v>7937</v>
      </c>
      <c r="C454" s="3" t="s">
        <v>213</v>
      </c>
      <c r="D454" s="3" t="s">
        <v>7575</v>
      </c>
      <c r="E454" s="3" t="s">
        <v>7575</v>
      </c>
      <c r="F454" s="3" t="s">
        <v>91</v>
      </c>
      <c r="G454" s="3" t="s">
        <v>2678</v>
      </c>
    </row>
    <row r="455" spans="1:7" ht="45" customHeight="1" x14ac:dyDescent="0.25">
      <c r="A455" s="3" t="s">
        <v>2226</v>
      </c>
      <c r="B455" s="3" t="s">
        <v>7938</v>
      </c>
      <c r="C455" s="3" t="s">
        <v>144</v>
      </c>
      <c r="D455" s="3" t="s">
        <v>7470</v>
      </c>
      <c r="E455" s="3" t="s">
        <v>7470</v>
      </c>
      <c r="F455" s="3" t="s">
        <v>91</v>
      </c>
      <c r="G455" s="3" t="s">
        <v>2678</v>
      </c>
    </row>
    <row r="456" spans="1:7" ht="45" customHeight="1" x14ac:dyDescent="0.25">
      <c r="A456" s="3" t="s">
        <v>2229</v>
      </c>
      <c r="B456" s="3" t="s">
        <v>7939</v>
      </c>
      <c r="C456" s="3" t="s">
        <v>84</v>
      </c>
      <c r="D456" s="3" t="s">
        <v>7492</v>
      </c>
      <c r="E456" s="3" t="s">
        <v>7492</v>
      </c>
      <c r="F456" s="3" t="s">
        <v>91</v>
      </c>
      <c r="G456" s="3" t="s">
        <v>2678</v>
      </c>
    </row>
    <row r="457" spans="1:7" ht="45" customHeight="1" x14ac:dyDescent="0.25">
      <c r="A457" s="3" t="s">
        <v>2232</v>
      </c>
      <c r="B457" s="3" t="s">
        <v>7940</v>
      </c>
      <c r="C457" s="3" t="s">
        <v>84</v>
      </c>
      <c r="D457" s="3" t="s">
        <v>7492</v>
      </c>
      <c r="E457" s="3" t="s">
        <v>7492</v>
      </c>
      <c r="F457" s="3" t="s">
        <v>91</v>
      </c>
      <c r="G457" s="3" t="s">
        <v>2678</v>
      </c>
    </row>
    <row r="458" spans="1:7" ht="45" customHeight="1" x14ac:dyDescent="0.25">
      <c r="A458" s="3" t="s">
        <v>2235</v>
      </c>
      <c r="B458" s="3" t="s">
        <v>7941</v>
      </c>
      <c r="C458" s="3" t="s">
        <v>84</v>
      </c>
      <c r="D458" s="3" t="s">
        <v>7492</v>
      </c>
      <c r="E458" s="3" t="s">
        <v>7492</v>
      </c>
      <c r="F458" s="3" t="s">
        <v>91</v>
      </c>
      <c r="G458" s="3" t="s">
        <v>2678</v>
      </c>
    </row>
    <row r="459" spans="1:7" ht="45" customHeight="1" x14ac:dyDescent="0.25">
      <c r="A459" s="3" t="s">
        <v>2238</v>
      </c>
      <c r="B459" s="3" t="s">
        <v>7942</v>
      </c>
      <c r="C459" s="3" t="s">
        <v>84</v>
      </c>
      <c r="D459" s="3" t="s">
        <v>7492</v>
      </c>
      <c r="E459" s="3" t="s">
        <v>7492</v>
      </c>
      <c r="F459" s="3" t="s">
        <v>91</v>
      </c>
      <c r="G459" s="3" t="s">
        <v>2678</v>
      </c>
    </row>
    <row r="460" spans="1:7" ht="45" customHeight="1" x14ac:dyDescent="0.25">
      <c r="A460" s="3" t="s">
        <v>2243</v>
      </c>
      <c r="B460" s="3" t="s">
        <v>7943</v>
      </c>
      <c r="C460" s="3" t="s">
        <v>84</v>
      </c>
      <c r="D460" s="3" t="s">
        <v>7492</v>
      </c>
      <c r="E460" s="3" t="s">
        <v>7492</v>
      </c>
      <c r="F460" s="3" t="s">
        <v>91</v>
      </c>
      <c r="G460" s="3" t="s">
        <v>2678</v>
      </c>
    </row>
    <row r="461" spans="1:7" ht="45" customHeight="1" x14ac:dyDescent="0.25">
      <c r="A461" s="3" t="s">
        <v>2246</v>
      </c>
      <c r="B461" s="3" t="s">
        <v>7944</v>
      </c>
      <c r="C461" s="3" t="s">
        <v>144</v>
      </c>
      <c r="D461" s="3" t="s">
        <v>7573</v>
      </c>
      <c r="E461" s="3" t="s">
        <v>7573</v>
      </c>
      <c r="F461" s="3" t="s">
        <v>91</v>
      </c>
      <c r="G461" s="3" t="s">
        <v>2678</v>
      </c>
    </row>
    <row r="462" spans="1:7" ht="45" customHeight="1" x14ac:dyDescent="0.25">
      <c r="A462" s="3" t="s">
        <v>2250</v>
      </c>
      <c r="B462" s="3" t="s">
        <v>7945</v>
      </c>
      <c r="C462" s="3" t="s">
        <v>136</v>
      </c>
      <c r="D462" s="3" t="s">
        <v>7575</v>
      </c>
      <c r="E462" s="3" t="s">
        <v>7575</v>
      </c>
      <c r="F462" s="3" t="s">
        <v>91</v>
      </c>
      <c r="G462" s="3" t="s">
        <v>2678</v>
      </c>
    </row>
    <row r="463" spans="1:7" ht="45" customHeight="1" x14ac:dyDescent="0.25">
      <c r="A463" s="3" t="s">
        <v>2254</v>
      </c>
      <c r="B463" s="3" t="s">
        <v>7946</v>
      </c>
      <c r="C463" s="3" t="s">
        <v>136</v>
      </c>
      <c r="D463" s="3" t="s">
        <v>7575</v>
      </c>
      <c r="E463" s="3" t="s">
        <v>7575</v>
      </c>
      <c r="F463" s="3" t="s">
        <v>91</v>
      </c>
      <c r="G463" s="3" t="s">
        <v>2678</v>
      </c>
    </row>
    <row r="464" spans="1:7" ht="45" customHeight="1" x14ac:dyDescent="0.25">
      <c r="A464" s="3" t="s">
        <v>2257</v>
      </c>
      <c r="B464" s="3" t="s">
        <v>7947</v>
      </c>
      <c r="C464" s="3" t="s">
        <v>84</v>
      </c>
      <c r="D464" s="3" t="s">
        <v>7492</v>
      </c>
      <c r="E464" s="3" t="s">
        <v>7492</v>
      </c>
      <c r="F464" s="3" t="s">
        <v>91</v>
      </c>
      <c r="G464" s="3" t="s">
        <v>2678</v>
      </c>
    </row>
    <row r="465" spans="1:7" ht="45" customHeight="1" x14ac:dyDescent="0.25">
      <c r="A465" s="3" t="s">
        <v>2262</v>
      </c>
      <c r="B465" s="3" t="s">
        <v>7948</v>
      </c>
      <c r="C465" s="3" t="s">
        <v>144</v>
      </c>
      <c r="D465" s="3" t="s">
        <v>7593</v>
      </c>
      <c r="E465" s="3" t="s">
        <v>7593</v>
      </c>
      <c r="F465" s="3" t="s">
        <v>91</v>
      </c>
      <c r="G465" s="3" t="s">
        <v>2678</v>
      </c>
    </row>
    <row r="466" spans="1:7" ht="45" customHeight="1" x14ac:dyDescent="0.25">
      <c r="A466" s="3" t="s">
        <v>2268</v>
      </c>
      <c r="B466" s="3" t="s">
        <v>7949</v>
      </c>
      <c r="C466" s="3" t="s">
        <v>197</v>
      </c>
      <c r="D466" s="3" t="s">
        <v>7950</v>
      </c>
      <c r="E466" s="3" t="s">
        <v>7950</v>
      </c>
      <c r="F466" s="3" t="s">
        <v>91</v>
      </c>
      <c r="G466" s="3" t="s">
        <v>2678</v>
      </c>
    </row>
    <row r="467" spans="1:7" ht="45" customHeight="1" x14ac:dyDescent="0.25">
      <c r="A467" s="3" t="s">
        <v>2271</v>
      </c>
      <c r="B467" s="3" t="s">
        <v>7951</v>
      </c>
      <c r="C467" s="3" t="s">
        <v>84</v>
      </c>
      <c r="D467" s="3" t="s">
        <v>7585</v>
      </c>
      <c r="E467" s="3" t="s">
        <v>7585</v>
      </c>
      <c r="F467" s="3" t="s">
        <v>91</v>
      </c>
      <c r="G467" s="3" t="s">
        <v>2678</v>
      </c>
    </row>
    <row r="468" spans="1:7" ht="45" customHeight="1" x14ac:dyDescent="0.25">
      <c r="A468" s="3" t="s">
        <v>2275</v>
      </c>
      <c r="B468" s="3" t="s">
        <v>7952</v>
      </c>
      <c r="C468" s="3" t="s">
        <v>232</v>
      </c>
      <c r="D468" s="3" t="s">
        <v>7591</v>
      </c>
      <c r="E468" s="3" t="s">
        <v>7591</v>
      </c>
      <c r="F468" s="3" t="s">
        <v>91</v>
      </c>
      <c r="G468" s="3" t="s">
        <v>2678</v>
      </c>
    </row>
    <row r="469" spans="1:7" ht="45" customHeight="1" x14ac:dyDescent="0.25">
      <c r="A469" s="3" t="s">
        <v>2278</v>
      </c>
      <c r="B469" s="3" t="s">
        <v>7953</v>
      </c>
      <c r="C469" s="3" t="s">
        <v>84</v>
      </c>
      <c r="D469" s="3" t="s">
        <v>7585</v>
      </c>
      <c r="E469" s="3" t="s">
        <v>7585</v>
      </c>
      <c r="F469" s="3" t="s">
        <v>91</v>
      </c>
      <c r="G469" s="3" t="s">
        <v>2678</v>
      </c>
    </row>
    <row r="470" spans="1:7" ht="45" customHeight="1" x14ac:dyDescent="0.25">
      <c r="A470" s="3" t="s">
        <v>2281</v>
      </c>
      <c r="B470" s="3" t="s">
        <v>7954</v>
      </c>
      <c r="C470" s="3" t="s">
        <v>127</v>
      </c>
      <c r="D470" s="3" t="s">
        <v>7397</v>
      </c>
      <c r="E470" s="3" t="s">
        <v>7397</v>
      </c>
      <c r="F470" s="3" t="s">
        <v>91</v>
      </c>
      <c r="G470" s="3" t="s">
        <v>2678</v>
      </c>
    </row>
    <row r="471" spans="1:7" ht="45" customHeight="1" x14ac:dyDescent="0.25">
      <c r="A471" s="3" t="s">
        <v>2285</v>
      </c>
      <c r="B471" s="3" t="s">
        <v>7955</v>
      </c>
      <c r="C471" s="3" t="s">
        <v>197</v>
      </c>
      <c r="D471" s="3" t="s">
        <v>7465</v>
      </c>
      <c r="E471" s="3" t="s">
        <v>7465</v>
      </c>
      <c r="F471" s="3" t="s">
        <v>91</v>
      </c>
      <c r="G471" s="3" t="s">
        <v>2678</v>
      </c>
    </row>
    <row r="472" spans="1:7" ht="45" customHeight="1" x14ac:dyDescent="0.25">
      <c r="A472" s="3" t="s">
        <v>2289</v>
      </c>
      <c r="B472" s="3" t="s">
        <v>7956</v>
      </c>
      <c r="C472" s="3" t="s">
        <v>84</v>
      </c>
      <c r="D472" s="3" t="s">
        <v>7390</v>
      </c>
      <c r="E472" s="3" t="s">
        <v>7390</v>
      </c>
      <c r="F472" s="3" t="s">
        <v>91</v>
      </c>
      <c r="G472" s="3" t="s">
        <v>2678</v>
      </c>
    </row>
    <row r="473" spans="1:7" ht="45" customHeight="1" x14ac:dyDescent="0.25">
      <c r="A473" s="3" t="s">
        <v>2295</v>
      </c>
      <c r="B473" s="3" t="s">
        <v>7957</v>
      </c>
      <c r="C473" s="3" t="s">
        <v>311</v>
      </c>
      <c r="D473" s="3" t="s">
        <v>7473</v>
      </c>
      <c r="E473" s="3" t="s">
        <v>7473</v>
      </c>
      <c r="F473" s="3" t="s">
        <v>91</v>
      </c>
      <c r="G473" s="3" t="s">
        <v>2678</v>
      </c>
    </row>
    <row r="474" spans="1:7" ht="45" customHeight="1" x14ac:dyDescent="0.25">
      <c r="A474" s="3" t="s">
        <v>2299</v>
      </c>
      <c r="B474" s="3" t="s">
        <v>7958</v>
      </c>
      <c r="C474" s="3" t="s">
        <v>84</v>
      </c>
      <c r="D474" s="3" t="s">
        <v>7390</v>
      </c>
      <c r="E474" s="3" t="s">
        <v>7390</v>
      </c>
      <c r="F474" s="3" t="s">
        <v>91</v>
      </c>
      <c r="G474" s="3" t="s">
        <v>2678</v>
      </c>
    </row>
    <row r="475" spans="1:7" ht="45" customHeight="1" x14ac:dyDescent="0.25">
      <c r="A475" s="3" t="s">
        <v>2303</v>
      </c>
      <c r="B475" s="3" t="s">
        <v>7959</v>
      </c>
      <c r="C475" s="3" t="s">
        <v>84</v>
      </c>
      <c r="D475" s="3" t="s">
        <v>7390</v>
      </c>
      <c r="E475" s="3" t="s">
        <v>7390</v>
      </c>
      <c r="F475" s="3" t="s">
        <v>91</v>
      </c>
      <c r="G475" s="3" t="s">
        <v>2678</v>
      </c>
    </row>
    <row r="476" spans="1:7" ht="45" customHeight="1" x14ac:dyDescent="0.25">
      <c r="A476" s="3" t="s">
        <v>2306</v>
      </c>
      <c r="B476" s="3" t="s">
        <v>7960</v>
      </c>
      <c r="C476" s="3" t="s">
        <v>84</v>
      </c>
      <c r="D476" s="3" t="s">
        <v>7390</v>
      </c>
      <c r="E476" s="3" t="s">
        <v>7390</v>
      </c>
      <c r="F476" s="3" t="s">
        <v>91</v>
      </c>
      <c r="G476" s="3" t="s">
        <v>2678</v>
      </c>
    </row>
    <row r="477" spans="1:7" ht="45" customHeight="1" x14ac:dyDescent="0.25">
      <c r="A477" s="3" t="s">
        <v>2311</v>
      </c>
      <c r="B477" s="3" t="s">
        <v>7961</v>
      </c>
      <c r="C477" s="3" t="s">
        <v>205</v>
      </c>
      <c r="D477" s="3" t="s">
        <v>411</v>
      </c>
      <c r="E477" s="3" t="s">
        <v>411</v>
      </c>
      <c r="F477" s="3" t="s">
        <v>91</v>
      </c>
      <c r="G477" s="3" t="s">
        <v>2678</v>
      </c>
    </row>
    <row r="478" spans="1:7" ht="45" customHeight="1" x14ac:dyDescent="0.25">
      <c r="A478" s="3" t="s">
        <v>2313</v>
      </c>
      <c r="B478" s="3" t="s">
        <v>7962</v>
      </c>
      <c r="C478" s="3" t="s">
        <v>283</v>
      </c>
      <c r="D478" s="3" t="s">
        <v>7465</v>
      </c>
      <c r="E478" s="3" t="s">
        <v>7465</v>
      </c>
      <c r="F478" s="3" t="s">
        <v>91</v>
      </c>
      <c r="G478" s="3" t="s">
        <v>2678</v>
      </c>
    </row>
    <row r="479" spans="1:7" ht="45" customHeight="1" x14ac:dyDescent="0.25">
      <c r="A479" s="3" t="s">
        <v>2316</v>
      </c>
      <c r="B479" s="3" t="s">
        <v>7963</v>
      </c>
      <c r="C479" s="3" t="s">
        <v>144</v>
      </c>
      <c r="D479" s="3" t="s">
        <v>7470</v>
      </c>
      <c r="E479" s="3" t="s">
        <v>7470</v>
      </c>
      <c r="F479" s="3" t="s">
        <v>91</v>
      </c>
      <c r="G479" s="3" t="s">
        <v>2678</v>
      </c>
    </row>
    <row r="480" spans="1:7" ht="45" customHeight="1" x14ac:dyDescent="0.25">
      <c r="A480" s="3" t="s">
        <v>2320</v>
      </c>
      <c r="B480" s="3" t="s">
        <v>7964</v>
      </c>
      <c r="C480" s="3" t="s">
        <v>311</v>
      </c>
      <c r="D480" s="3" t="s">
        <v>7965</v>
      </c>
      <c r="E480" s="3" t="s">
        <v>7965</v>
      </c>
      <c r="F480" s="3" t="s">
        <v>91</v>
      </c>
      <c r="G480" s="3" t="s">
        <v>2678</v>
      </c>
    </row>
    <row r="481" spans="1:7" ht="45" customHeight="1" x14ac:dyDescent="0.25">
      <c r="A481" s="3" t="s">
        <v>2323</v>
      </c>
      <c r="B481" s="3" t="s">
        <v>7966</v>
      </c>
      <c r="C481" s="3" t="s">
        <v>144</v>
      </c>
      <c r="D481" s="3" t="s">
        <v>7401</v>
      </c>
      <c r="E481" s="3" t="s">
        <v>7401</v>
      </c>
      <c r="F481" s="3" t="s">
        <v>91</v>
      </c>
      <c r="G481" s="3" t="s">
        <v>2678</v>
      </c>
    </row>
    <row r="482" spans="1:7" ht="45" customHeight="1" x14ac:dyDescent="0.25">
      <c r="A482" s="3" t="s">
        <v>2326</v>
      </c>
      <c r="B482" s="3" t="s">
        <v>7967</v>
      </c>
      <c r="C482" s="3" t="s">
        <v>290</v>
      </c>
      <c r="D482" s="3" t="s">
        <v>7399</v>
      </c>
      <c r="E482" s="3" t="s">
        <v>7399</v>
      </c>
      <c r="F482" s="3" t="s">
        <v>91</v>
      </c>
      <c r="G482" s="3" t="s">
        <v>2678</v>
      </c>
    </row>
    <row r="483" spans="1:7" ht="45" customHeight="1" x14ac:dyDescent="0.25">
      <c r="A483" s="3" t="s">
        <v>2330</v>
      </c>
      <c r="B483" s="3" t="s">
        <v>7968</v>
      </c>
      <c r="C483" s="3" t="s">
        <v>127</v>
      </c>
      <c r="D483" s="3" t="s">
        <v>7403</v>
      </c>
      <c r="E483" s="3" t="s">
        <v>7403</v>
      </c>
      <c r="F483" s="3" t="s">
        <v>91</v>
      </c>
      <c r="G483" s="3" t="s">
        <v>2678</v>
      </c>
    </row>
    <row r="484" spans="1:7" ht="45" customHeight="1" x14ac:dyDescent="0.25">
      <c r="A484" s="3" t="s">
        <v>2335</v>
      </c>
      <c r="B484" s="3" t="s">
        <v>7969</v>
      </c>
      <c r="C484" s="3" t="s">
        <v>136</v>
      </c>
      <c r="D484" s="3" t="s">
        <v>7970</v>
      </c>
      <c r="E484" s="3" t="s">
        <v>7970</v>
      </c>
      <c r="F484" s="3" t="s">
        <v>91</v>
      </c>
      <c r="G484" s="3" t="s">
        <v>2678</v>
      </c>
    </row>
    <row r="485" spans="1:7" ht="45" customHeight="1" x14ac:dyDescent="0.25">
      <c r="A485" s="3" t="s">
        <v>2339</v>
      </c>
      <c r="B485" s="3" t="s">
        <v>7971</v>
      </c>
      <c r="C485" s="3" t="s">
        <v>213</v>
      </c>
      <c r="D485" s="3" t="s">
        <v>7399</v>
      </c>
      <c r="E485" s="3" t="s">
        <v>7399</v>
      </c>
      <c r="F485" s="3" t="s">
        <v>91</v>
      </c>
      <c r="G485" s="3" t="s">
        <v>2678</v>
      </c>
    </row>
    <row r="486" spans="1:7" ht="45" customHeight="1" x14ac:dyDescent="0.25">
      <c r="A486" s="3" t="s">
        <v>2343</v>
      </c>
      <c r="B486" s="3" t="s">
        <v>7972</v>
      </c>
      <c r="C486" s="3" t="s">
        <v>127</v>
      </c>
      <c r="D486" s="3" t="s">
        <v>7403</v>
      </c>
      <c r="E486" s="3" t="s">
        <v>7403</v>
      </c>
      <c r="F486" s="3" t="s">
        <v>91</v>
      </c>
      <c r="G486" s="3" t="s">
        <v>2678</v>
      </c>
    </row>
    <row r="487" spans="1:7" ht="45" customHeight="1" x14ac:dyDescent="0.25">
      <c r="A487" s="3" t="s">
        <v>2347</v>
      </c>
      <c r="B487" s="3" t="s">
        <v>7973</v>
      </c>
      <c r="C487" s="3" t="s">
        <v>127</v>
      </c>
      <c r="D487" s="3" t="s">
        <v>7403</v>
      </c>
      <c r="E487" s="3" t="s">
        <v>7403</v>
      </c>
      <c r="F487" s="3" t="s">
        <v>91</v>
      </c>
      <c r="G487" s="3" t="s">
        <v>2678</v>
      </c>
    </row>
    <row r="488" spans="1:7" ht="45" customHeight="1" x14ac:dyDescent="0.25">
      <c r="A488" s="3" t="s">
        <v>2352</v>
      </c>
      <c r="B488" s="3" t="s">
        <v>7974</v>
      </c>
      <c r="C488" s="3" t="s">
        <v>1071</v>
      </c>
      <c r="D488" s="3" t="s">
        <v>7401</v>
      </c>
      <c r="E488" s="3" t="s">
        <v>7401</v>
      </c>
      <c r="F488" s="3" t="s">
        <v>91</v>
      </c>
      <c r="G488" s="3" t="s">
        <v>2678</v>
      </c>
    </row>
    <row r="489" spans="1:7" ht="45" customHeight="1" x14ac:dyDescent="0.25">
      <c r="A489" s="3" t="s">
        <v>2355</v>
      </c>
      <c r="B489" s="3" t="s">
        <v>7975</v>
      </c>
      <c r="C489" s="3" t="s">
        <v>197</v>
      </c>
      <c r="D489" s="3" t="s">
        <v>7419</v>
      </c>
      <c r="E489" s="3" t="s">
        <v>7419</v>
      </c>
      <c r="F489" s="3" t="s">
        <v>91</v>
      </c>
      <c r="G489" s="3" t="s">
        <v>2678</v>
      </c>
    </row>
    <row r="490" spans="1:7" ht="45" customHeight="1" x14ac:dyDescent="0.25">
      <c r="A490" s="3" t="s">
        <v>2360</v>
      </c>
      <c r="B490" s="3" t="s">
        <v>7976</v>
      </c>
      <c r="C490" s="3" t="s">
        <v>197</v>
      </c>
      <c r="D490" s="3" t="s">
        <v>7977</v>
      </c>
      <c r="E490" s="3" t="s">
        <v>7977</v>
      </c>
      <c r="F490" s="3" t="s">
        <v>91</v>
      </c>
      <c r="G490" s="3" t="s">
        <v>2678</v>
      </c>
    </row>
    <row r="491" spans="1:7" ht="45" customHeight="1" x14ac:dyDescent="0.25">
      <c r="A491" s="3" t="s">
        <v>2366</v>
      </c>
      <c r="B491" s="3" t="s">
        <v>7978</v>
      </c>
      <c r="C491" s="3" t="s">
        <v>127</v>
      </c>
      <c r="D491" s="3" t="s">
        <v>7979</v>
      </c>
      <c r="E491" s="3" t="s">
        <v>7979</v>
      </c>
      <c r="F491" s="3" t="s">
        <v>91</v>
      </c>
      <c r="G491" s="3" t="s">
        <v>2678</v>
      </c>
    </row>
    <row r="492" spans="1:7" ht="45" customHeight="1" x14ac:dyDescent="0.25">
      <c r="A492" s="3" t="s">
        <v>2369</v>
      </c>
      <c r="B492" s="3" t="s">
        <v>7980</v>
      </c>
      <c r="C492" s="3" t="s">
        <v>127</v>
      </c>
      <c r="D492" s="3" t="s">
        <v>7403</v>
      </c>
      <c r="E492" s="3" t="s">
        <v>7403</v>
      </c>
      <c r="F492" s="3" t="s">
        <v>91</v>
      </c>
      <c r="G492" s="3" t="s">
        <v>2678</v>
      </c>
    </row>
    <row r="493" spans="1:7" ht="45" customHeight="1" x14ac:dyDescent="0.25">
      <c r="A493" s="3" t="s">
        <v>2375</v>
      </c>
      <c r="B493" s="3" t="s">
        <v>7981</v>
      </c>
      <c r="C493" s="3" t="s">
        <v>311</v>
      </c>
      <c r="D493" s="3" t="s">
        <v>7965</v>
      </c>
      <c r="E493" s="3" t="s">
        <v>7965</v>
      </c>
      <c r="F493" s="3" t="s">
        <v>91</v>
      </c>
      <c r="G493" s="3" t="s">
        <v>2678</v>
      </c>
    </row>
    <row r="494" spans="1:7" ht="45" customHeight="1" x14ac:dyDescent="0.25">
      <c r="A494" s="3" t="s">
        <v>2378</v>
      </c>
      <c r="B494" s="3" t="s">
        <v>7982</v>
      </c>
      <c r="C494" s="3" t="s">
        <v>1626</v>
      </c>
      <c r="D494" s="3" t="s">
        <v>7401</v>
      </c>
      <c r="E494" s="3" t="s">
        <v>7401</v>
      </c>
      <c r="F494" s="3" t="s">
        <v>91</v>
      </c>
      <c r="G494" s="3" t="s">
        <v>2678</v>
      </c>
    </row>
    <row r="495" spans="1:7" ht="45" customHeight="1" x14ac:dyDescent="0.25">
      <c r="A495" s="3" t="s">
        <v>2382</v>
      </c>
      <c r="B495" s="3" t="s">
        <v>7983</v>
      </c>
      <c r="C495" s="3" t="s">
        <v>127</v>
      </c>
      <c r="D495" s="3" t="s">
        <v>7403</v>
      </c>
      <c r="E495" s="3" t="s">
        <v>7403</v>
      </c>
      <c r="F495" s="3" t="s">
        <v>91</v>
      </c>
      <c r="G495" s="3" t="s">
        <v>2678</v>
      </c>
    </row>
    <row r="496" spans="1:7" ht="45" customHeight="1" x14ac:dyDescent="0.25">
      <c r="A496" s="3" t="s">
        <v>2385</v>
      </c>
      <c r="B496" s="3" t="s">
        <v>7984</v>
      </c>
      <c r="C496" s="3" t="s">
        <v>205</v>
      </c>
      <c r="D496" s="3" t="s">
        <v>7399</v>
      </c>
      <c r="E496" s="3" t="s">
        <v>7399</v>
      </c>
      <c r="F496" s="3" t="s">
        <v>91</v>
      </c>
      <c r="G496" s="3" t="s">
        <v>2678</v>
      </c>
    </row>
    <row r="497" spans="1:7" ht="45" customHeight="1" x14ac:dyDescent="0.25">
      <c r="A497" s="3" t="s">
        <v>2389</v>
      </c>
      <c r="B497" s="3" t="s">
        <v>7985</v>
      </c>
      <c r="C497" s="3" t="s">
        <v>205</v>
      </c>
      <c r="D497" s="3" t="s">
        <v>7433</v>
      </c>
      <c r="E497" s="3" t="s">
        <v>7433</v>
      </c>
      <c r="F497" s="3" t="s">
        <v>91</v>
      </c>
      <c r="G497" s="3" t="s">
        <v>2678</v>
      </c>
    </row>
    <row r="498" spans="1:7" ht="45" customHeight="1" x14ac:dyDescent="0.25">
      <c r="A498" s="3" t="s">
        <v>2391</v>
      </c>
      <c r="B498" s="3" t="s">
        <v>7986</v>
      </c>
      <c r="C498" s="3" t="s">
        <v>127</v>
      </c>
      <c r="D498" s="3" t="s">
        <v>7441</v>
      </c>
      <c r="E498" s="3" t="s">
        <v>7441</v>
      </c>
      <c r="F498" s="3" t="s">
        <v>91</v>
      </c>
      <c r="G498" s="3" t="s">
        <v>2678</v>
      </c>
    </row>
    <row r="499" spans="1:7" ht="45" customHeight="1" x14ac:dyDescent="0.25">
      <c r="A499" s="3" t="s">
        <v>2397</v>
      </c>
      <c r="B499" s="3" t="s">
        <v>7987</v>
      </c>
      <c r="C499" s="3" t="s">
        <v>205</v>
      </c>
      <c r="D499" s="3" t="s">
        <v>7433</v>
      </c>
      <c r="E499" s="3" t="s">
        <v>7433</v>
      </c>
      <c r="F499" s="3" t="s">
        <v>91</v>
      </c>
      <c r="G499" s="3" t="s">
        <v>2678</v>
      </c>
    </row>
    <row r="500" spans="1:7" ht="45" customHeight="1" x14ac:dyDescent="0.25">
      <c r="A500" s="3" t="s">
        <v>2401</v>
      </c>
      <c r="B500" s="3" t="s">
        <v>7988</v>
      </c>
      <c r="C500" s="3" t="s">
        <v>197</v>
      </c>
      <c r="D500" s="3" t="s">
        <v>7431</v>
      </c>
      <c r="E500" s="3" t="s">
        <v>7431</v>
      </c>
      <c r="F500" s="3" t="s">
        <v>91</v>
      </c>
      <c r="G500" s="3" t="s">
        <v>2678</v>
      </c>
    </row>
    <row r="501" spans="1:7" ht="45" customHeight="1" x14ac:dyDescent="0.25">
      <c r="A501" s="3" t="s">
        <v>2405</v>
      </c>
      <c r="B501" s="3" t="s">
        <v>7989</v>
      </c>
      <c r="C501" s="3" t="s">
        <v>205</v>
      </c>
      <c r="D501" s="3" t="s">
        <v>7437</v>
      </c>
      <c r="E501" s="3" t="s">
        <v>7437</v>
      </c>
      <c r="F501" s="3" t="s">
        <v>91</v>
      </c>
      <c r="G501" s="3" t="s">
        <v>2678</v>
      </c>
    </row>
    <row r="502" spans="1:7" ht="45" customHeight="1" x14ac:dyDescent="0.25">
      <c r="A502" s="3" t="s">
        <v>2410</v>
      </c>
      <c r="B502" s="3" t="s">
        <v>7990</v>
      </c>
      <c r="C502" s="3" t="s">
        <v>109</v>
      </c>
      <c r="D502" s="3" t="s">
        <v>7641</v>
      </c>
      <c r="E502" s="3" t="s">
        <v>7641</v>
      </c>
      <c r="F502" s="3" t="s">
        <v>91</v>
      </c>
      <c r="G502" s="3" t="s">
        <v>2678</v>
      </c>
    </row>
    <row r="503" spans="1:7" ht="45" customHeight="1" x14ac:dyDescent="0.25">
      <c r="A503" s="3" t="s">
        <v>2414</v>
      </c>
      <c r="B503" s="3" t="s">
        <v>7991</v>
      </c>
      <c r="C503" s="3" t="s">
        <v>197</v>
      </c>
      <c r="D503" s="3" t="s">
        <v>7431</v>
      </c>
      <c r="E503" s="3" t="s">
        <v>7431</v>
      </c>
      <c r="F503" s="3" t="s">
        <v>91</v>
      </c>
      <c r="G503" s="3" t="s">
        <v>2678</v>
      </c>
    </row>
    <row r="504" spans="1:7" ht="45" customHeight="1" x14ac:dyDescent="0.25">
      <c r="A504" s="3" t="s">
        <v>2419</v>
      </c>
      <c r="B504" s="3" t="s">
        <v>7992</v>
      </c>
      <c r="C504" s="3" t="s">
        <v>127</v>
      </c>
      <c r="D504" s="3" t="s">
        <v>7639</v>
      </c>
      <c r="E504" s="3" t="s">
        <v>7639</v>
      </c>
      <c r="F504" s="3" t="s">
        <v>91</v>
      </c>
      <c r="G504" s="3" t="s">
        <v>2678</v>
      </c>
    </row>
    <row r="505" spans="1:7" ht="45" customHeight="1" x14ac:dyDescent="0.25">
      <c r="A505" s="3" t="s">
        <v>2422</v>
      </c>
      <c r="B505" s="3" t="s">
        <v>7993</v>
      </c>
      <c r="C505" s="3" t="s">
        <v>127</v>
      </c>
      <c r="D505" s="3" t="s">
        <v>7441</v>
      </c>
      <c r="E505" s="3" t="s">
        <v>7441</v>
      </c>
      <c r="F505" s="3" t="s">
        <v>91</v>
      </c>
      <c r="G505" s="3" t="s">
        <v>2678</v>
      </c>
    </row>
    <row r="506" spans="1:7" ht="45" customHeight="1" x14ac:dyDescent="0.25">
      <c r="A506" s="3" t="s">
        <v>2427</v>
      </c>
      <c r="B506" s="3" t="s">
        <v>7994</v>
      </c>
      <c r="C506" s="3" t="s">
        <v>127</v>
      </c>
      <c r="D506" s="3" t="s">
        <v>7995</v>
      </c>
      <c r="E506" s="3" t="s">
        <v>7995</v>
      </c>
      <c r="F506" s="3" t="s">
        <v>91</v>
      </c>
      <c r="G506" s="3" t="s">
        <v>2678</v>
      </c>
    </row>
    <row r="507" spans="1:7" ht="45" customHeight="1" x14ac:dyDescent="0.25">
      <c r="A507" s="3" t="s">
        <v>2432</v>
      </c>
      <c r="B507" s="3" t="s">
        <v>7996</v>
      </c>
      <c r="C507" s="3" t="s">
        <v>1399</v>
      </c>
      <c r="D507" s="3" t="s">
        <v>7997</v>
      </c>
      <c r="E507" s="3" t="s">
        <v>7997</v>
      </c>
      <c r="F507" s="3" t="s">
        <v>91</v>
      </c>
      <c r="G507" s="3" t="s">
        <v>2678</v>
      </c>
    </row>
    <row r="508" spans="1:7" ht="45" customHeight="1" x14ac:dyDescent="0.25">
      <c r="A508" s="3" t="s">
        <v>2437</v>
      </c>
      <c r="B508" s="3" t="s">
        <v>7998</v>
      </c>
      <c r="C508" s="3" t="s">
        <v>127</v>
      </c>
      <c r="D508" s="3" t="s">
        <v>7441</v>
      </c>
      <c r="E508" s="3" t="s">
        <v>7441</v>
      </c>
      <c r="F508" s="3" t="s">
        <v>91</v>
      </c>
      <c r="G508" s="3" t="s">
        <v>2678</v>
      </c>
    </row>
    <row r="509" spans="1:7" ht="45" customHeight="1" x14ac:dyDescent="0.25">
      <c r="A509" s="3" t="s">
        <v>2440</v>
      </c>
      <c r="B509" s="3" t="s">
        <v>7999</v>
      </c>
      <c r="C509" s="3" t="s">
        <v>127</v>
      </c>
      <c r="D509" s="3" t="s">
        <v>7441</v>
      </c>
      <c r="E509" s="3" t="s">
        <v>7441</v>
      </c>
      <c r="F509" s="3" t="s">
        <v>91</v>
      </c>
      <c r="G509" s="3" t="s">
        <v>2678</v>
      </c>
    </row>
    <row r="510" spans="1:7" ht="45" customHeight="1" x14ac:dyDescent="0.25">
      <c r="A510" s="3" t="s">
        <v>2444</v>
      </c>
      <c r="B510" s="3" t="s">
        <v>8000</v>
      </c>
      <c r="C510" s="3" t="s">
        <v>205</v>
      </c>
      <c r="D510" s="3" t="s">
        <v>7433</v>
      </c>
      <c r="E510" s="3" t="s">
        <v>7433</v>
      </c>
      <c r="F510" s="3" t="s">
        <v>91</v>
      </c>
      <c r="G510" s="3" t="s">
        <v>2678</v>
      </c>
    </row>
    <row r="511" spans="1:7" ht="45" customHeight="1" x14ac:dyDescent="0.25">
      <c r="A511" s="3" t="s">
        <v>2449</v>
      </c>
      <c r="B511" s="3" t="s">
        <v>8001</v>
      </c>
      <c r="C511" s="3" t="s">
        <v>205</v>
      </c>
      <c r="D511" s="3" t="s">
        <v>8002</v>
      </c>
      <c r="E511" s="3" t="s">
        <v>8002</v>
      </c>
      <c r="F511" s="3" t="s">
        <v>91</v>
      </c>
      <c r="G511" s="3" t="s">
        <v>2678</v>
      </c>
    </row>
    <row r="512" spans="1:7" ht="45" customHeight="1" x14ac:dyDescent="0.25">
      <c r="A512" s="3" t="s">
        <v>2453</v>
      </c>
      <c r="B512" s="3" t="s">
        <v>8003</v>
      </c>
      <c r="C512" s="3" t="s">
        <v>213</v>
      </c>
      <c r="D512" s="3" t="s">
        <v>7437</v>
      </c>
      <c r="E512" s="3" t="s">
        <v>7437</v>
      </c>
      <c r="F512" s="3" t="s">
        <v>91</v>
      </c>
      <c r="G512" s="3" t="s">
        <v>2678</v>
      </c>
    </row>
    <row r="513" spans="1:7" ht="45" customHeight="1" x14ac:dyDescent="0.25">
      <c r="A513" s="3" t="s">
        <v>2456</v>
      </c>
      <c r="B513" s="3" t="s">
        <v>8004</v>
      </c>
      <c r="C513" s="3" t="s">
        <v>205</v>
      </c>
      <c r="D513" s="3" t="s">
        <v>7437</v>
      </c>
      <c r="E513" s="3" t="s">
        <v>7437</v>
      </c>
      <c r="F513" s="3" t="s">
        <v>91</v>
      </c>
      <c r="G513" s="3" t="s">
        <v>2678</v>
      </c>
    </row>
    <row r="514" spans="1:7" ht="45" customHeight="1" x14ac:dyDescent="0.25">
      <c r="A514" s="3" t="s">
        <v>2459</v>
      </c>
      <c r="B514" s="3" t="s">
        <v>8005</v>
      </c>
      <c r="C514" s="3" t="s">
        <v>213</v>
      </c>
      <c r="D514" s="3" t="s">
        <v>7447</v>
      </c>
      <c r="E514" s="3" t="s">
        <v>7447</v>
      </c>
      <c r="F514" s="3" t="s">
        <v>91</v>
      </c>
      <c r="G514" s="3" t="s">
        <v>2678</v>
      </c>
    </row>
    <row r="515" spans="1:7" ht="45" customHeight="1" x14ac:dyDescent="0.25">
      <c r="A515" s="3" t="s">
        <v>2462</v>
      </c>
      <c r="B515" s="3" t="s">
        <v>8006</v>
      </c>
      <c r="C515" s="3" t="s">
        <v>2461</v>
      </c>
      <c r="D515" s="3" t="s">
        <v>411</v>
      </c>
      <c r="E515" s="3" t="s">
        <v>411</v>
      </c>
      <c r="F515" s="3" t="s">
        <v>91</v>
      </c>
      <c r="G515" s="3" t="s">
        <v>2678</v>
      </c>
    </row>
    <row r="516" spans="1:7" ht="45" customHeight="1" x14ac:dyDescent="0.25">
      <c r="A516" s="3" t="s">
        <v>2466</v>
      </c>
      <c r="B516" s="3" t="s">
        <v>8007</v>
      </c>
      <c r="C516" s="3" t="s">
        <v>390</v>
      </c>
      <c r="D516" s="3" t="s">
        <v>411</v>
      </c>
      <c r="E516" s="3" t="s">
        <v>411</v>
      </c>
      <c r="F516" s="3" t="s">
        <v>91</v>
      </c>
      <c r="G516" s="3" t="s">
        <v>2678</v>
      </c>
    </row>
    <row r="517" spans="1:7" ht="45" customHeight="1" x14ac:dyDescent="0.25">
      <c r="A517" s="3" t="s">
        <v>2469</v>
      </c>
      <c r="B517" s="3" t="s">
        <v>8008</v>
      </c>
      <c r="C517" s="3" t="s">
        <v>2468</v>
      </c>
      <c r="D517" s="3" t="s">
        <v>411</v>
      </c>
      <c r="E517" s="3" t="s">
        <v>411</v>
      </c>
      <c r="F517" s="3" t="s">
        <v>91</v>
      </c>
      <c r="G517" s="3" t="s">
        <v>2678</v>
      </c>
    </row>
    <row r="518" spans="1:7" ht="45" customHeight="1" x14ac:dyDescent="0.25">
      <c r="A518" s="3" t="s">
        <v>2473</v>
      </c>
      <c r="B518" s="3" t="s">
        <v>8009</v>
      </c>
      <c r="C518" s="3" t="s">
        <v>2468</v>
      </c>
      <c r="D518" s="3" t="s">
        <v>411</v>
      </c>
      <c r="E518" s="3" t="s">
        <v>411</v>
      </c>
      <c r="F518" s="3" t="s">
        <v>91</v>
      </c>
      <c r="G518" s="3" t="s">
        <v>2678</v>
      </c>
    </row>
    <row r="519" spans="1:7" ht="45" customHeight="1" x14ac:dyDescent="0.25">
      <c r="A519" s="3" t="s">
        <v>2476</v>
      </c>
      <c r="B519" s="3" t="s">
        <v>8010</v>
      </c>
      <c r="C519" s="3" t="s">
        <v>377</v>
      </c>
      <c r="D519" s="3" t="s">
        <v>411</v>
      </c>
      <c r="E519" s="3" t="s">
        <v>411</v>
      </c>
      <c r="F519" s="3" t="s">
        <v>91</v>
      </c>
      <c r="G519" s="3" t="s">
        <v>2678</v>
      </c>
    </row>
    <row r="520" spans="1:7" ht="45" customHeight="1" x14ac:dyDescent="0.25">
      <c r="A520" s="3" t="s">
        <v>2481</v>
      </c>
      <c r="B520" s="3" t="s">
        <v>8011</v>
      </c>
      <c r="C520" s="3" t="s">
        <v>2479</v>
      </c>
      <c r="D520" s="3" t="s">
        <v>411</v>
      </c>
      <c r="E520" s="3" t="s">
        <v>411</v>
      </c>
      <c r="F520" s="3" t="s">
        <v>91</v>
      </c>
      <c r="G520" s="3" t="s">
        <v>2678</v>
      </c>
    </row>
    <row r="521" spans="1:7" ht="45" customHeight="1" x14ac:dyDescent="0.25">
      <c r="A521" s="3" t="s">
        <v>2486</v>
      </c>
      <c r="B521" s="3" t="s">
        <v>8012</v>
      </c>
      <c r="C521" s="3" t="s">
        <v>2483</v>
      </c>
      <c r="D521" s="3" t="s">
        <v>411</v>
      </c>
      <c r="E521" s="3" t="s">
        <v>411</v>
      </c>
      <c r="F521" s="3" t="s">
        <v>91</v>
      </c>
      <c r="G521" s="3" t="s">
        <v>2678</v>
      </c>
    </row>
    <row r="522" spans="1:7" ht="45" customHeight="1" x14ac:dyDescent="0.25">
      <c r="A522" s="3" t="s">
        <v>2490</v>
      </c>
      <c r="B522" s="3" t="s">
        <v>8013</v>
      </c>
      <c r="C522" s="3" t="s">
        <v>2488</v>
      </c>
      <c r="D522" s="3" t="s">
        <v>411</v>
      </c>
      <c r="E522" s="3" t="s">
        <v>411</v>
      </c>
      <c r="F522" s="3" t="s">
        <v>91</v>
      </c>
      <c r="G522" s="3" t="s">
        <v>2678</v>
      </c>
    </row>
    <row r="523" spans="1:7" ht="45" customHeight="1" x14ac:dyDescent="0.25">
      <c r="A523" s="3" t="s">
        <v>2494</v>
      </c>
      <c r="B523" s="3" t="s">
        <v>8014</v>
      </c>
      <c r="C523" s="3" t="s">
        <v>2492</v>
      </c>
      <c r="D523" s="3" t="s">
        <v>411</v>
      </c>
      <c r="E523" s="3" t="s">
        <v>411</v>
      </c>
      <c r="F523" s="3" t="s">
        <v>91</v>
      </c>
      <c r="G523" s="3" t="s">
        <v>2678</v>
      </c>
    </row>
    <row r="524" spans="1:7" ht="45" customHeight="1" x14ac:dyDescent="0.25">
      <c r="A524" s="3" t="s">
        <v>2499</v>
      </c>
      <c r="B524" s="3" t="s">
        <v>8015</v>
      </c>
      <c r="C524" s="3" t="s">
        <v>2496</v>
      </c>
      <c r="D524" s="3" t="s">
        <v>411</v>
      </c>
      <c r="E524" s="3" t="s">
        <v>411</v>
      </c>
      <c r="F524" s="3" t="s">
        <v>91</v>
      </c>
      <c r="G524" s="3" t="s">
        <v>2678</v>
      </c>
    </row>
    <row r="525" spans="1:7" ht="45" customHeight="1" x14ac:dyDescent="0.25">
      <c r="A525" s="3" t="s">
        <v>2502</v>
      </c>
      <c r="B525" s="3" t="s">
        <v>8016</v>
      </c>
      <c r="C525" s="3" t="s">
        <v>2501</v>
      </c>
      <c r="D525" s="3" t="s">
        <v>411</v>
      </c>
      <c r="E525" s="3" t="s">
        <v>411</v>
      </c>
      <c r="F525" s="3" t="s">
        <v>91</v>
      </c>
      <c r="G525" s="3" t="s">
        <v>2678</v>
      </c>
    </row>
    <row r="526" spans="1:7" ht="45" customHeight="1" x14ac:dyDescent="0.25">
      <c r="A526" s="3" t="s">
        <v>2506</v>
      </c>
      <c r="B526" s="3" t="s">
        <v>8017</v>
      </c>
      <c r="C526" s="3" t="s">
        <v>2504</v>
      </c>
      <c r="D526" s="3" t="s">
        <v>411</v>
      </c>
      <c r="E526" s="3" t="s">
        <v>411</v>
      </c>
      <c r="F526" s="3" t="s">
        <v>91</v>
      </c>
      <c r="G526" s="3" t="s">
        <v>2678</v>
      </c>
    </row>
    <row r="527" spans="1:7" ht="45" customHeight="1" x14ac:dyDescent="0.25">
      <c r="A527" s="3" t="s">
        <v>2511</v>
      </c>
      <c r="B527" s="3" t="s">
        <v>8018</v>
      </c>
      <c r="C527" s="3" t="s">
        <v>117</v>
      </c>
      <c r="D527" s="3" t="s">
        <v>411</v>
      </c>
      <c r="E527" s="3" t="s">
        <v>411</v>
      </c>
      <c r="F527" s="3" t="s">
        <v>91</v>
      </c>
      <c r="G527" s="3" t="s">
        <v>2678</v>
      </c>
    </row>
    <row r="528" spans="1:7" ht="45" customHeight="1" x14ac:dyDescent="0.25">
      <c r="A528" s="3" t="s">
        <v>2514</v>
      </c>
      <c r="B528" s="3" t="s">
        <v>8019</v>
      </c>
      <c r="C528" s="3" t="s">
        <v>311</v>
      </c>
      <c r="D528" s="3" t="s">
        <v>7473</v>
      </c>
      <c r="E528" s="3" t="s">
        <v>7473</v>
      </c>
      <c r="F528" s="3" t="s">
        <v>91</v>
      </c>
      <c r="G528" s="3" t="s">
        <v>2678</v>
      </c>
    </row>
    <row r="529" spans="1:7" ht="45" customHeight="1" x14ac:dyDescent="0.25">
      <c r="A529" s="3" t="s">
        <v>2517</v>
      </c>
      <c r="B529" s="3" t="s">
        <v>8020</v>
      </c>
      <c r="C529" s="3" t="s">
        <v>311</v>
      </c>
      <c r="D529" s="3" t="s">
        <v>7738</v>
      </c>
      <c r="E529" s="3" t="s">
        <v>7738</v>
      </c>
      <c r="F529" s="3" t="s">
        <v>91</v>
      </c>
      <c r="G529" s="3" t="s">
        <v>2678</v>
      </c>
    </row>
    <row r="530" spans="1:7" ht="45" customHeight="1" x14ac:dyDescent="0.25">
      <c r="A530" s="3" t="s">
        <v>2522</v>
      </c>
      <c r="B530" s="3" t="s">
        <v>8021</v>
      </c>
      <c r="C530" s="3" t="s">
        <v>232</v>
      </c>
      <c r="D530" s="3" t="s">
        <v>7563</v>
      </c>
      <c r="E530" s="3" t="s">
        <v>7563</v>
      </c>
      <c r="F530" s="3" t="s">
        <v>91</v>
      </c>
      <c r="G530" s="3" t="s">
        <v>2678</v>
      </c>
    </row>
    <row r="531" spans="1:7" ht="45" customHeight="1" x14ac:dyDescent="0.25">
      <c r="A531" s="3" t="s">
        <v>2526</v>
      </c>
      <c r="B531" s="3" t="s">
        <v>8022</v>
      </c>
      <c r="C531" s="3" t="s">
        <v>205</v>
      </c>
      <c r="D531" s="3" t="s">
        <v>7554</v>
      </c>
      <c r="E531" s="3" t="s">
        <v>7554</v>
      </c>
      <c r="F531" s="3" t="s">
        <v>91</v>
      </c>
      <c r="G531" s="3" t="s">
        <v>2678</v>
      </c>
    </row>
    <row r="532" spans="1:7" ht="45" customHeight="1" x14ac:dyDescent="0.25">
      <c r="A532" s="3" t="s">
        <v>2529</v>
      </c>
      <c r="B532" s="3" t="s">
        <v>8023</v>
      </c>
      <c r="C532" s="3" t="s">
        <v>205</v>
      </c>
      <c r="D532" s="3" t="s">
        <v>7554</v>
      </c>
      <c r="E532" s="3" t="s">
        <v>7554</v>
      </c>
      <c r="F532" s="3" t="s">
        <v>91</v>
      </c>
      <c r="G532" s="3" t="s">
        <v>2678</v>
      </c>
    </row>
    <row r="533" spans="1:7" ht="45" customHeight="1" x14ac:dyDescent="0.25">
      <c r="A533" s="3" t="s">
        <v>2533</v>
      </c>
      <c r="B533" s="3" t="s">
        <v>8024</v>
      </c>
      <c r="C533" s="3" t="s">
        <v>205</v>
      </c>
      <c r="D533" s="3" t="s">
        <v>7575</v>
      </c>
      <c r="E533" s="3" t="s">
        <v>7575</v>
      </c>
      <c r="F533" s="3" t="s">
        <v>91</v>
      </c>
      <c r="G533" s="3" t="s">
        <v>2678</v>
      </c>
    </row>
    <row r="534" spans="1:7" ht="45" customHeight="1" x14ac:dyDescent="0.25">
      <c r="A534" s="3" t="s">
        <v>2539</v>
      </c>
      <c r="B534" s="3" t="s">
        <v>8025</v>
      </c>
      <c r="C534" s="3" t="s">
        <v>205</v>
      </c>
      <c r="D534" s="3" t="s">
        <v>7575</v>
      </c>
      <c r="E534" s="3" t="s">
        <v>7575</v>
      </c>
      <c r="F534" s="3" t="s">
        <v>91</v>
      </c>
      <c r="G534" s="3" t="s">
        <v>2678</v>
      </c>
    </row>
    <row r="535" spans="1:7" ht="45" customHeight="1" x14ac:dyDescent="0.25">
      <c r="A535" s="3" t="s">
        <v>2543</v>
      </c>
      <c r="B535" s="3" t="s">
        <v>8026</v>
      </c>
      <c r="C535" s="3" t="s">
        <v>290</v>
      </c>
      <c r="D535" s="3" t="s">
        <v>7554</v>
      </c>
      <c r="E535" s="3" t="s">
        <v>7554</v>
      </c>
      <c r="F535" s="3" t="s">
        <v>91</v>
      </c>
      <c r="G535" s="3" t="s">
        <v>2678</v>
      </c>
    </row>
    <row r="536" spans="1:7" ht="45" customHeight="1" x14ac:dyDescent="0.25">
      <c r="A536" s="3" t="s">
        <v>2548</v>
      </c>
      <c r="B536" s="3" t="s">
        <v>8027</v>
      </c>
      <c r="C536" s="3" t="s">
        <v>127</v>
      </c>
      <c r="D536" s="3" t="s">
        <v>8028</v>
      </c>
      <c r="E536" s="3" t="s">
        <v>8028</v>
      </c>
      <c r="F536" s="3" t="s">
        <v>91</v>
      </c>
      <c r="G536" s="3" t="s">
        <v>2678</v>
      </c>
    </row>
    <row r="537" spans="1:7" ht="45" customHeight="1" x14ac:dyDescent="0.25">
      <c r="A537" s="3" t="s">
        <v>2551</v>
      </c>
      <c r="B537" s="3" t="s">
        <v>8029</v>
      </c>
      <c r="C537" s="3" t="s">
        <v>84</v>
      </c>
      <c r="D537" s="3" t="s">
        <v>7556</v>
      </c>
      <c r="E537" s="3" t="s">
        <v>7556</v>
      </c>
      <c r="F537" s="3" t="s">
        <v>91</v>
      </c>
      <c r="G537" s="3" t="s">
        <v>2678</v>
      </c>
    </row>
    <row r="538" spans="1:7" ht="45" customHeight="1" x14ac:dyDescent="0.25">
      <c r="A538" s="3" t="s">
        <v>2555</v>
      </c>
      <c r="B538" s="3" t="s">
        <v>8030</v>
      </c>
      <c r="C538" s="3" t="s">
        <v>84</v>
      </c>
      <c r="D538" s="3" t="s">
        <v>7492</v>
      </c>
      <c r="E538" s="3" t="s">
        <v>7492</v>
      </c>
      <c r="F538" s="3" t="s">
        <v>91</v>
      </c>
      <c r="G538" s="3" t="s">
        <v>2678</v>
      </c>
    </row>
    <row r="539" spans="1:7" ht="45" customHeight="1" x14ac:dyDescent="0.25">
      <c r="A539" s="3" t="s">
        <v>2557</v>
      </c>
      <c r="B539" s="3" t="s">
        <v>8031</v>
      </c>
      <c r="C539" s="3" t="s">
        <v>232</v>
      </c>
      <c r="D539" s="3" t="s">
        <v>7569</v>
      </c>
      <c r="E539" s="3" t="s">
        <v>7569</v>
      </c>
      <c r="F539" s="3" t="s">
        <v>91</v>
      </c>
      <c r="G539" s="3" t="s">
        <v>2678</v>
      </c>
    </row>
    <row r="540" spans="1:7" ht="45" customHeight="1" x14ac:dyDescent="0.25">
      <c r="A540" s="3" t="s">
        <v>2561</v>
      </c>
      <c r="B540" s="3" t="s">
        <v>8032</v>
      </c>
      <c r="C540" s="3" t="s">
        <v>84</v>
      </c>
      <c r="D540" s="3" t="s">
        <v>7492</v>
      </c>
      <c r="E540" s="3" t="s">
        <v>7492</v>
      </c>
      <c r="F540" s="3" t="s">
        <v>91</v>
      </c>
      <c r="G540" s="3" t="s">
        <v>2678</v>
      </c>
    </row>
    <row r="541" spans="1:7" ht="45" customHeight="1" x14ac:dyDescent="0.25">
      <c r="A541" s="3" t="s">
        <v>2565</v>
      </c>
      <c r="B541" s="3" t="s">
        <v>8033</v>
      </c>
      <c r="C541" s="3" t="s">
        <v>232</v>
      </c>
      <c r="D541" s="3" t="s">
        <v>7569</v>
      </c>
      <c r="E541" s="3" t="s">
        <v>7569</v>
      </c>
      <c r="F541" s="3" t="s">
        <v>91</v>
      </c>
      <c r="G541" s="3" t="s">
        <v>2678</v>
      </c>
    </row>
    <row r="542" spans="1:7" ht="45" customHeight="1" x14ac:dyDescent="0.25">
      <c r="A542" s="3" t="s">
        <v>2569</v>
      </c>
      <c r="B542" s="3" t="s">
        <v>8034</v>
      </c>
      <c r="C542" s="3" t="s">
        <v>84</v>
      </c>
      <c r="D542" s="3" t="s">
        <v>7492</v>
      </c>
      <c r="E542" s="3" t="s">
        <v>7492</v>
      </c>
      <c r="F542" s="3" t="s">
        <v>91</v>
      </c>
      <c r="G542" s="3" t="s">
        <v>2678</v>
      </c>
    </row>
    <row r="543" spans="1:7" ht="45" customHeight="1" x14ac:dyDescent="0.25">
      <c r="A543" s="3" t="s">
        <v>2573</v>
      </c>
      <c r="B543" s="3" t="s">
        <v>8035</v>
      </c>
      <c r="C543" s="3" t="s">
        <v>84</v>
      </c>
      <c r="D543" s="3" t="s">
        <v>7492</v>
      </c>
      <c r="E543" s="3" t="s">
        <v>7492</v>
      </c>
      <c r="F543" s="3" t="s">
        <v>91</v>
      </c>
      <c r="G543" s="3" t="s">
        <v>2678</v>
      </c>
    </row>
    <row r="544" spans="1:7" ht="45" customHeight="1" x14ac:dyDescent="0.25">
      <c r="A544" s="3" t="s">
        <v>2578</v>
      </c>
      <c r="B544" s="3" t="s">
        <v>8036</v>
      </c>
      <c r="C544" s="3" t="s">
        <v>1071</v>
      </c>
      <c r="D544" s="3" t="s">
        <v>7573</v>
      </c>
      <c r="E544" s="3" t="s">
        <v>7573</v>
      </c>
      <c r="F544" s="3" t="s">
        <v>91</v>
      </c>
      <c r="G544" s="3" t="s">
        <v>2678</v>
      </c>
    </row>
    <row r="545" spans="1:7" ht="45" customHeight="1" x14ac:dyDescent="0.25">
      <c r="A545" s="3" t="s">
        <v>2581</v>
      </c>
      <c r="B545" s="3" t="s">
        <v>8037</v>
      </c>
      <c r="C545" s="3" t="s">
        <v>84</v>
      </c>
      <c r="D545" s="3" t="s">
        <v>7492</v>
      </c>
      <c r="E545" s="3" t="s">
        <v>7492</v>
      </c>
      <c r="F545" s="3" t="s">
        <v>91</v>
      </c>
      <c r="G545" s="3" t="s">
        <v>2678</v>
      </c>
    </row>
    <row r="546" spans="1:7" ht="45" customHeight="1" x14ac:dyDescent="0.25">
      <c r="A546" s="3" t="s">
        <v>2586</v>
      </c>
      <c r="B546" s="3" t="s">
        <v>8038</v>
      </c>
      <c r="C546" s="3" t="s">
        <v>144</v>
      </c>
      <c r="D546" s="3" t="s">
        <v>7573</v>
      </c>
      <c r="E546" s="3" t="s">
        <v>7573</v>
      </c>
      <c r="F546" s="3" t="s">
        <v>91</v>
      </c>
      <c r="G546" s="3" t="s">
        <v>2678</v>
      </c>
    </row>
    <row r="547" spans="1:7" ht="45" customHeight="1" x14ac:dyDescent="0.25">
      <c r="A547" s="3" t="s">
        <v>2590</v>
      </c>
      <c r="B547" s="3" t="s">
        <v>8039</v>
      </c>
      <c r="C547" s="3" t="s">
        <v>84</v>
      </c>
      <c r="D547" s="3" t="s">
        <v>7492</v>
      </c>
      <c r="E547" s="3" t="s">
        <v>7492</v>
      </c>
      <c r="F547" s="3" t="s">
        <v>91</v>
      </c>
      <c r="G547" s="3" t="s">
        <v>2678</v>
      </c>
    </row>
    <row r="548" spans="1:7" ht="45" customHeight="1" x14ac:dyDescent="0.25">
      <c r="A548" s="3" t="s">
        <v>2593</v>
      </c>
      <c r="B548" s="3" t="s">
        <v>8040</v>
      </c>
      <c r="C548" s="3" t="s">
        <v>84</v>
      </c>
      <c r="D548" s="3" t="s">
        <v>7492</v>
      </c>
      <c r="E548" s="3" t="s">
        <v>7492</v>
      </c>
      <c r="F548" s="3" t="s">
        <v>91</v>
      </c>
      <c r="G548" s="3" t="s">
        <v>2678</v>
      </c>
    </row>
    <row r="549" spans="1:7" ht="45" customHeight="1" x14ac:dyDescent="0.25">
      <c r="A549" s="3" t="s">
        <v>2596</v>
      </c>
      <c r="B549" s="3" t="s">
        <v>8041</v>
      </c>
      <c r="C549" s="3" t="s">
        <v>84</v>
      </c>
      <c r="D549" s="3" t="s">
        <v>7492</v>
      </c>
      <c r="E549" s="3" t="s">
        <v>7492</v>
      </c>
      <c r="F549" s="3" t="s">
        <v>91</v>
      </c>
      <c r="G549" s="3" t="s">
        <v>2678</v>
      </c>
    </row>
    <row r="550" spans="1:7" ht="45" customHeight="1" x14ac:dyDescent="0.25">
      <c r="A550" s="3" t="s">
        <v>2599</v>
      </c>
      <c r="B550" s="3" t="s">
        <v>8042</v>
      </c>
      <c r="C550" s="3" t="s">
        <v>84</v>
      </c>
      <c r="D550" s="3" t="s">
        <v>7492</v>
      </c>
      <c r="E550" s="3" t="s">
        <v>7492</v>
      </c>
      <c r="F550" s="3" t="s">
        <v>91</v>
      </c>
      <c r="G550" s="3" t="s">
        <v>2678</v>
      </c>
    </row>
    <row r="551" spans="1:7" ht="45" customHeight="1" x14ac:dyDescent="0.25">
      <c r="A551" s="3" t="s">
        <v>2602</v>
      </c>
      <c r="B551" s="3" t="s">
        <v>8043</v>
      </c>
      <c r="C551" s="3" t="s">
        <v>84</v>
      </c>
      <c r="D551" s="3" t="s">
        <v>7492</v>
      </c>
      <c r="E551" s="3" t="s">
        <v>7492</v>
      </c>
      <c r="F551" s="3" t="s">
        <v>91</v>
      </c>
      <c r="G551" s="3" t="s">
        <v>2678</v>
      </c>
    </row>
    <row r="552" spans="1:7" ht="45" customHeight="1" x14ac:dyDescent="0.25">
      <c r="A552" s="3" t="s">
        <v>2606</v>
      </c>
      <c r="B552" s="3" t="s">
        <v>8044</v>
      </c>
      <c r="C552" s="3" t="s">
        <v>84</v>
      </c>
      <c r="D552" s="3" t="s">
        <v>7492</v>
      </c>
      <c r="E552" s="3" t="s">
        <v>7492</v>
      </c>
      <c r="F552" s="3" t="s">
        <v>91</v>
      </c>
      <c r="G552" s="3" t="s">
        <v>2678</v>
      </c>
    </row>
    <row r="553" spans="1:7" ht="45" customHeight="1" x14ac:dyDescent="0.25">
      <c r="A553" s="3" t="s">
        <v>2609</v>
      </c>
      <c r="B553" s="3" t="s">
        <v>8045</v>
      </c>
      <c r="C553" s="3" t="s">
        <v>197</v>
      </c>
      <c r="D553" s="3" t="s">
        <v>411</v>
      </c>
      <c r="E553" s="3" t="s">
        <v>411</v>
      </c>
      <c r="F553" s="3" t="s">
        <v>91</v>
      </c>
      <c r="G553" s="3" t="s">
        <v>2678</v>
      </c>
    </row>
    <row r="554" spans="1:7" ht="45" customHeight="1" x14ac:dyDescent="0.25">
      <c r="A554" s="3" t="s">
        <v>2611</v>
      </c>
      <c r="B554" s="3" t="s">
        <v>8046</v>
      </c>
      <c r="C554" s="3" t="s">
        <v>290</v>
      </c>
      <c r="D554" s="3" t="s">
        <v>7575</v>
      </c>
      <c r="E554" s="3" t="s">
        <v>7575</v>
      </c>
      <c r="F554" s="3" t="s">
        <v>91</v>
      </c>
      <c r="G554" s="3" t="s">
        <v>2678</v>
      </c>
    </row>
    <row r="555" spans="1:7" ht="45" customHeight="1" x14ac:dyDescent="0.25">
      <c r="A555" s="3" t="s">
        <v>2615</v>
      </c>
      <c r="B555" s="3" t="s">
        <v>8047</v>
      </c>
      <c r="C555" s="3" t="s">
        <v>84</v>
      </c>
      <c r="D555" s="3" t="s">
        <v>7492</v>
      </c>
      <c r="E555" s="3" t="s">
        <v>7492</v>
      </c>
      <c r="F555" s="3" t="s">
        <v>91</v>
      </c>
      <c r="G555" s="3" t="s">
        <v>2678</v>
      </c>
    </row>
    <row r="556" spans="1:7" ht="45" customHeight="1" x14ac:dyDescent="0.25">
      <c r="A556" s="3" t="s">
        <v>2617</v>
      </c>
      <c r="B556" s="3" t="s">
        <v>8048</v>
      </c>
      <c r="C556" s="3" t="s">
        <v>84</v>
      </c>
      <c r="D556" s="3" t="s">
        <v>7492</v>
      </c>
      <c r="E556" s="3" t="s">
        <v>7492</v>
      </c>
      <c r="F556" s="3" t="s">
        <v>91</v>
      </c>
      <c r="G556" s="3" t="s">
        <v>2678</v>
      </c>
    </row>
    <row r="557" spans="1:7" ht="45" customHeight="1" x14ac:dyDescent="0.25">
      <c r="A557" s="3" t="s">
        <v>2620</v>
      </c>
      <c r="B557" s="3" t="s">
        <v>8049</v>
      </c>
      <c r="C557" s="3" t="s">
        <v>205</v>
      </c>
      <c r="D557" s="3" t="s">
        <v>7479</v>
      </c>
      <c r="E557" s="3" t="s">
        <v>7479</v>
      </c>
      <c r="F557" s="3" t="s">
        <v>91</v>
      </c>
      <c r="G557" s="3" t="s">
        <v>2678</v>
      </c>
    </row>
    <row r="558" spans="1:7" ht="45" customHeight="1" x14ac:dyDescent="0.25">
      <c r="A558" s="3" t="s">
        <v>2624</v>
      </c>
      <c r="B558" s="3" t="s">
        <v>8050</v>
      </c>
      <c r="C558" s="3" t="s">
        <v>84</v>
      </c>
      <c r="D558" s="3" t="s">
        <v>7585</v>
      </c>
      <c r="E558" s="3" t="s">
        <v>7585</v>
      </c>
      <c r="F558" s="3" t="s">
        <v>91</v>
      </c>
      <c r="G558" s="3" t="s">
        <v>2678</v>
      </c>
    </row>
    <row r="559" spans="1:7" ht="45" customHeight="1" x14ac:dyDescent="0.25">
      <c r="A559" s="3" t="s">
        <v>2628</v>
      </c>
      <c r="B559" s="3" t="s">
        <v>8051</v>
      </c>
      <c r="C559" s="3" t="s">
        <v>84</v>
      </c>
      <c r="D559" s="3" t="s">
        <v>7585</v>
      </c>
      <c r="E559" s="3" t="s">
        <v>7585</v>
      </c>
      <c r="F559" s="3" t="s">
        <v>91</v>
      </c>
      <c r="G559" s="3" t="s">
        <v>2678</v>
      </c>
    </row>
    <row r="560" spans="1:7" ht="45" customHeight="1" x14ac:dyDescent="0.25">
      <c r="A560" s="3" t="s">
        <v>2634</v>
      </c>
      <c r="B560" s="3" t="s">
        <v>8052</v>
      </c>
      <c r="C560" s="3" t="s">
        <v>2630</v>
      </c>
      <c r="D560" s="3" t="s">
        <v>8053</v>
      </c>
      <c r="E560" s="3" t="s">
        <v>8053</v>
      </c>
      <c r="F560" s="3" t="s">
        <v>91</v>
      </c>
      <c r="G560" s="3" t="s">
        <v>2678</v>
      </c>
    </row>
    <row r="561" spans="1:7" ht="45" customHeight="1" x14ac:dyDescent="0.25">
      <c r="A561" s="3" t="s">
        <v>2638</v>
      </c>
      <c r="B561" s="3" t="s">
        <v>8054</v>
      </c>
      <c r="C561" s="3" t="s">
        <v>84</v>
      </c>
      <c r="D561" s="3" t="s">
        <v>7585</v>
      </c>
      <c r="E561" s="3" t="s">
        <v>7585</v>
      </c>
      <c r="F561" s="3" t="s">
        <v>91</v>
      </c>
      <c r="G561" s="3" t="s">
        <v>2678</v>
      </c>
    </row>
    <row r="562" spans="1:7" ht="45" customHeight="1" x14ac:dyDescent="0.25">
      <c r="A562" s="3" t="s">
        <v>2642</v>
      </c>
      <c r="B562" s="3" t="s">
        <v>8055</v>
      </c>
      <c r="C562" s="3" t="s">
        <v>311</v>
      </c>
      <c r="D562" s="3" t="s">
        <v>8056</v>
      </c>
      <c r="E562" s="3" t="s">
        <v>8056</v>
      </c>
      <c r="F562" s="3" t="s">
        <v>91</v>
      </c>
      <c r="G562" s="3" t="s">
        <v>2678</v>
      </c>
    </row>
    <row r="563" spans="1:7" ht="45" customHeight="1" x14ac:dyDescent="0.25">
      <c r="A563" s="3" t="s">
        <v>2645</v>
      </c>
      <c r="B563" s="3" t="s">
        <v>8057</v>
      </c>
      <c r="C563" s="3" t="s">
        <v>84</v>
      </c>
      <c r="D563" s="3" t="s">
        <v>7390</v>
      </c>
      <c r="E563" s="3" t="s">
        <v>7390</v>
      </c>
      <c r="F563" s="3" t="s">
        <v>91</v>
      </c>
      <c r="G563" s="3" t="s">
        <v>2678</v>
      </c>
    </row>
    <row r="564" spans="1:7" ht="45" customHeight="1" x14ac:dyDescent="0.25">
      <c r="A564" s="3" t="s">
        <v>2648</v>
      </c>
      <c r="B564" s="3" t="s">
        <v>8058</v>
      </c>
      <c r="C564" s="3" t="s">
        <v>84</v>
      </c>
      <c r="D564" s="3" t="s">
        <v>7390</v>
      </c>
      <c r="E564" s="3" t="s">
        <v>7390</v>
      </c>
      <c r="F564" s="3" t="s">
        <v>91</v>
      </c>
      <c r="G564" s="3" t="s">
        <v>2678</v>
      </c>
    </row>
    <row r="565" spans="1:7" ht="45" customHeight="1" x14ac:dyDescent="0.25">
      <c r="A565" s="3" t="s">
        <v>2650</v>
      </c>
      <c r="B565" s="3" t="s">
        <v>8059</v>
      </c>
      <c r="C565" s="3" t="s">
        <v>84</v>
      </c>
      <c r="D565" s="3" t="s">
        <v>7390</v>
      </c>
      <c r="E565" s="3" t="s">
        <v>7390</v>
      </c>
      <c r="F565" s="3" t="s">
        <v>91</v>
      </c>
      <c r="G565" s="3" t="s">
        <v>2678</v>
      </c>
    </row>
    <row r="566" spans="1:7" ht="45" customHeight="1" x14ac:dyDescent="0.25">
      <c r="A566" s="3" t="s">
        <v>2653</v>
      </c>
      <c r="B566" s="3" t="s">
        <v>8060</v>
      </c>
      <c r="C566" s="3" t="s">
        <v>1399</v>
      </c>
      <c r="D566" s="3" t="s">
        <v>7479</v>
      </c>
      <c r="E566" s="3" t="s">
        <v>7479</v>
      </c>
      <c r="F566" s="3" t="s">
        <v>91</v>
      </c>
      <c r="G566" s="3" t="s">
        <v>2678</v>
      </c>
    </row>
    <row r="567" spans="1:7" ht="45" customHeight="1" x14ac:dyDescent="0.25">
      <c r="A567" s="3" t="s">
        <v>2656</v>
      </c>
      <c r="B567" s="3" t="s">
        <v>8061</v>
      </c>
      <c r="C567" s="3" t="s">
        <v>144</v>
      </c>
      <c r="D567" s="3" t="s">
        <v>7470</v>
      </c>
      <c r="E567" s="3" t="s">
        <v>7470</v>
      </c>
      <c r="F567" s="3" t="s">
        <v>91</v>
      </c>
      <c r="G567" s="3" t="s">
        <v>2678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74.710937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8062</v>
      </c>
      <c r="D2" t="s">
        <v>8063</v>
      </c>
      <c r="E2" t="s">
        <v>8064</v>
      </c>
      <c r="F2" t="s">
        <v>8065</v>
      </c>
      <c r="G2" t="s">
        <v>8066</v>
      </c>
    </row>
    <row r="3" spans="1:7" x14ac:dyDescent="0.25">
      <c r="A3" s="1" t="s">
        <v>2671</v>
      </c>
      <c r="B3" s="1"/>
      <c r="C3" s="1" t="s">
        <v>8067</v>
      </c>
      <c r="D3" s="1" t="s">
        <v>8068</v>
      </c>
      <c r="E3" s="1" t="s">
        <v>8069</v>
      </c>
      <c r="F3" s="1" t="s">
        <v>8070</v>
      </c>
      <c r="G3" s="1" t="s">
        <v>8071</v>
      </c>
    </row>
    <row r="4" spans="1:7" ht="45" customHeight="1" x14ac:dyDescent="0.25">
      <c r="A4" s="3" t="s">
        <v>93</v>
      </c>
      <c r="B4" s="3" t="s">
        <v>8072</v>
      </c>
      <c r="C4" s="3" t="s">
        <v>84</v>
      </c>
      <c r="D4" s="3" t="s">
        <v>411</v>
      </c>
      <c r="E4" s="3" t="s">
        <v>411</v>
      </c>
      <c r="F4" s="3" t="s">
        <v>91</v>
      </c>
      <c r="G4" s="3" t="s">
        <v>2678</v>
      </c>
    </row>
    <row r="5" spans="1:7" ht="45" customHeight="1" x14ac:dyDescent="0.25">
      <c r="A5" s="3" t="s">
        <v>106</v>
      </c>
      <c r="B5" s="3" t="s">
        <v>8073</v>
      </c>
      <c r="C5" s="3" t="s">
        <v>84</v>
      </c>
      <c r="D5" s="3" t="s">
        <v>411</v>
      </c>
      <c r="E5" s="3" t="s">
        <v>411</v>
      </c>
      <c r="F5" s="3" t="s">
        <v>91</v>
      </c>
      <c r="G5" s="3" t="s">
        <v>2678</v>
      </c>
    </row>
    <row r="6" spans="1:7" ht="45" customHeight="1" x14ac:dyDescent="0.25">
      <c r="A6" s="3" t="s">
        <v>115</v>
      </c>
      <c r="B6" s="3" t="s">
        <v>8074</v>
      </c>
      <c r="C6" s="3" t="s">
        <v>109</v>
      </c>
      <c r="D6" s="3" t="s">
        <v>411</v>
      </c>
      <c r="E6" s="3" t="s">
        <v>411</v>
      </c>
      <c r="F6" s="3" t="s">
        <v>91</v>
      </c>
      <c r="G6" s="3" t="s">
        <v>2678</v>
      </c>
    </row>
    <row r="7" spans="1:7" ht="45" customHeight="1" x14ac:dyDescent="0.25">
      <c r="A7" s="3" t="s">
        <v>124</v>
      </c>
      <c r="B7" s="3" t="s">
        <v>8075</v>
      </c>
      <c r="C7" s="3" t="s">
        <v>84</v>
      </c>
      <c r="D7" s="3" t="s">
        <v>411</v>
      </c>
      <c r="E7" s="3" t="s">
        <v>411</v>
      </c>
      <c r="F7" s="3" t="s">
        <v>91</v>
      </c>
      <c r="G7" s="3" t="s">
        <v>2678</v>
      </c>
    </row>
    <row r="8" spans="1:7" ht="45" customHeight="1" x14ac:dyDescent="0.25">
      <c r="A8" s="3" t="s">
        <v>134</v>
      </c>
      <c r="B8" s="3" t="s">
        <v>8076</v>
      </c>
      <c r="C8" s="3" t="s">
        <v>127</v>
      </c>
      <c r="D8" s="3" t="s">
        <v>411</v>
      </c>
      <c r="E8" s="3" t="s">
        <v>411</v>
      </c>
      <c r="F8" s="3" t="s">
        <v>91</v>
      </c>
      <c r="G8" s="3" t="s">
        <v>2678</v>
      </c>
    </row>
    <row r="9" spans="1:7" ht="45" customHeight="1" x14ac:dyDescent="0.25">
      <c r="A9" s="3" t="s">
        <v>142</v>
      </c>
      <c r="B9" s="3" t="s">
        <v>8077</v>
      </c>
      <c r="C9" s="3" t="s">
        <v>136</v>
      </c>
      <c r="D9" s="3" t="s">
        <v>411</v>
      </c>
      <c r="E9" s="3" t="s">
        <v>411</v>
      </c>
      <c r="F9" s="3" t="s">
        <v>91</v>
      </c>
      <c r="G9" s="3" t="s">
        <v>2678</v>
      </c>
    </row>
    <row r="10" spans="1:7" ht="45" customHeight="1" x14ac:dyDescent="0.25">
      <c r="A10" s="3" t="s">
        <v>150</v>
      </c>
      <c r="B10" s="3" t="s">
        <v>8078</v>
      </c>
      <c r="C10" s="3" t="s">
        <v>144</v>
      </c>
      <c r="D10" s="3" t="s">
        <v>411</v>
      </c>
      <c r="E10" s="3" t="s">
        <v>411</v>
      </c>
      <c r="F10" s="3" t="s">
        <v>91</v>
      </c>
      <c r="G10" s="3" t="s">
        <v>2678</v>
      </c>
    </row>
    <row r="11" spans="1:7" ht="45" customHeight="1" x14ac:dyDescent="0.25">
      <c r="A11" s="3" t="s">
        <v>158</v>
      </c>
      <c r="B11" s="3" t="s">
        <v>8079</v>
      </c>
      <c r="C11" s="3" t="s">
        <v>127</v>
      </c>
      <c r="D11" s="3" t="s">
        <v>411</v>
      </c>
      <c r="E11" s="3" t="s">
        <v>411</v>
      </c>
      <c r="F11" s="3" t="s">
        <v>91</v>
      </c>
      <c r="G11" s="3" t="s">
        <v>2678</v>
      </c>
    </row>
    <row r="12" spans="1:7" ht="45" customHeight="1" x14ac:dyDescent="0.25">
      <c r="A12" s="3" t="s">
        <v>166</v>
      </c>
      <c r="B12" s="3" t="s">
        <v>8080</v>
      </c>
      <c r="C12" s="3" t="s">
        <v>127</v>
      </c>
      <c r="D12" s="3" t="s">
        <v>411</v>
      </c>
      <c r="E12" s="3" t="s">
        <v>411</v>
      </c>
      <c r="F12" s="3" t="s">
        <v>91</v>
      </c>
      <c r="G12" s="3" t="s">
        <v>2678</v>
      </c>
    </row>
    <row r="13" spans="1:7" ht="45" customHeight="1" x14ac:dyDescent="0.25">
      <c r="A13" s="3" t="s">
        <v>172</v>
      </c>
      <c r="B13" s="3" t="s">
        <v>8081</v>
      </c>
      <c r="C13" s="3" t="s">
        <v>127</v>
      </c>
      <c r="D13" s="3" t="s">
        <v>411</v>
      </c>
      <c r="E13" s="3" t="s">
        <v>411</v>
      </c>
      <c r="F13" s="3" t="s">
        <v>91</v>
      </c>
      <c r="G13" s="3" t="s">
        <v>2678</v>
      </c>
    </row>
    <row r="14" spans="1:7" ht="45" customHeight="1" x14ac:dyDescent="0.25">
      <c r="A14" s="3" t="s">
        <v>179</v>
      </c>
      <c r="B14" s="3" t="s">
        <v>8082</v>
      </c>
      <c r="C14" s="3" t="s">
        <v>136</v>
      </c>
      <c r="D14" s="3" t="s">
        <v>411</v>
      </c>
      <c r="E14" s="3" t="s">
        <v>411</v>
      </c>
      <c r="F14" s="3" t="s">
        <v>91</v>
      </c>
      <c r="G14" s="3" t="s">
        <v>2678</v>
      </c>
    </row>
    <row r="15" spans="1:7" ht="45" customHeight="1" x14ac:dyDescent="0.25">
      <c r="A15" s="3" t="s">
        <v>187</v>
      </c>
      <c r="B15" s="3" t="s">
        <v>8083</v>
      </c>
      <c r="C15" s="3" t="s">
        <v>181</v>
      </c>
      <c r="D15" s="3" t="s">
        <v>411</v>
      </c>
      <c r="E15" s="3" t="s">
        <v>411</v>
      </c>
      <c r="F15" s="3" t="s">
        <v>91</v>
      </c>
      <c r="G15" s="3" t="s">
        <v>2678</v>
      </c>
    </row>
    <row r="16" spans="1:7" ht="45" customHeight="1" x14ac:dyDescent="0.25">
      <c r="A16" s="3" t="s">
        <v>195</v>
      </c>
      <c r="B16" s="3" t="s">
        <v>8084</v>
      </c>
      <c r="C16" s="3" t="s">
        <v>127</v>
      </c>
      <c r="D16" s="3" t="s">
        <v>411</v>
      </c>
      <c r="E16" s="3" t="s">
        <v>411</v>
      </c>
      <c r="F16" s="3" t="s">
        <v>91</v>
      </c>
      <c r="G16" s="3" t="s">
        <v>2678</v>
      </c>
    </row>
    <row r="17" spans="1:7" ht="45" customHeight="1" x14ac:dyDescent="0.25">
      <c r="A17" s="3" t="s">
        <v>203</v>
      </c>
      <c r="B17" s="3" t="s">
        <v>8085</v>
      </c>
      <c r="C17" s="3" t="s">
        <v>197</v>
      </c>
      <c r="D17" s="3" t="s">
        <v>411</v>
      </c>
      <c r="E17" s="3" t="s">
        <v>411</v>
      </c>
      <c r="F17" s="3" t="s">
        <v>91</v>
      </c>
      <c r="G17" s="3" t="s">
        <v>2678</v>
      </c>
    </row>
    <row r="18" spans="1:7" ht="45" customHeight="1" x14ac:dyDescent="0.25">
      <c r="A18" s="3" t="s">
        <v>211</v>
      </c>
      <c r="B18" s="3" t="s">
        <v>8086</v>
      </c>
      <c r="C18" s="3" t="s">
        <v>205</v>
      </c>
      <c r="D18" s="3" t="s">
        <v>411</v>
      </c>
      <c r="E18" s="3" t="s">
        <v>411</v>
      </c>
      <c r="F18" s="3" t="s">
        <v>91</v>
      </c>
      <c r="G18" s="3" t="s">
        <v>2678</v>
      </c>
    </row>
    <row r="19" spans="1:7" ht="45" customHeight="1" x14ac:dyDescent="0.25">
      <c r="A19" s="3" t="s">
        <v>218</v>
      </c>
      <c r="B19" s="3" t="s">
        <v>8087</v>
      </c>
      <c r="C19" s="3" t="s">
        <v>213</v>
      </c>
      <c r="D19" s="3" t="s">
        <v>411</v>
      </c>
      <c r="E19" s="3" t="s">
        <v>411</v>
      </c>
      <c r="F19" s="3" t="s">
        <v>91</v>
      </c>
      <c r="G19" s="3" t="s">
        <v>2678</v>
      </c>
    </row>
    <row r="20" spans="1:7" ht="45" customHeight="1" x14ac:dyDescent="0.25">
      <c r="A20" s="3" t="s">
        <v>224</v>
      </c>
      <c r="B20" s="3" t="s">
        <v>8088</v>
      </c>
      <c r="C20" s="3" t="s">
        <v>109</v>
      </c>
      <c r="D20" s="3" t="s">
        <v>411</v>
      </c>
      <c r="E20" s="3" t="s">
        <v>411</v>
      </c>
      <c r="F20" s="3" t="s">
        <v>91</v>
      </c>
      <c r="G20" s="3" t="s">
        <v>2678</v>
      </c>
    </row>
    <row r="21" spans="1:7" ht="45" customHeight="1" x14ac:dyDescent="0.25">
      <c r="A21" s="3" t="s">
        <v>230</v>
      </c>
      <c r="B21" s="3" t="s">
        <v>8089</v>
      </c>
      <c r="C21" s="3" t="s">
        <v>226</v>
      </c>
      <c r="D21" s="3" t="s">
        <v>411</v>
      </c>
      <c r="E21" s="3" t="s">
        <v>411</v>
      </c>
      <c r="F21" s="3" t="s">
        <v>91</v>
      </c>
      <c r="G21" s="3" t="s">
        <v>2678</v>
      </c>
    </row>
    <row r="22" spans="1:7" ht="45" customHeight="1" x14ac:dyDescent="0.25">
      <c r="A22" s="3" t="s">
        <v>237</v>
      </c>
      <c r="B22" s="3" t="s">
        <v>8090</v>
      </c>
      <c r="C22" s="3" t="s">
        <v>232</v>
      </c>
      <c r="D22" s="3" t="s">
        <v>411</v>
      </c>
      <c r="E22" s="3" t="s">
        <v>411</v>
      </c>
      <c r="F22" s="3" t="s">
        <v>91</v>
      </c>
      <c r="G22" s="3" t="s">
        <v>2678</v>
      </c>
    </row>
    <row r="23" spans="1:7" ht="45" customHeight="1" x14ac:dyDescent="0.25">
      <c r="A23" s="3" t="s">
        <v>244</v>
      </c>
      <c r="B23" s="3" t="s">
        <v>8091</v>
      </c>
      <c r="C23" s="3" t="s">
        <v>197</v>
      </c>
      <c r="D23" s="3" t="s">
        <v>411</v>
      </c>
      <c r="E23" s="3" t="s">
        <v>411</v>
      </c>
      <c r="F23" s="3" t="s">
        <v>91</v>
      </c>
      <c r="G23" s="3" t="s">
        <v>2678</v>
      </c>
    </row>
    <row r="24" spans="1:7" ht="45" customHeight="1" x14ac:dyDescent="0.25">
      <c r="A24" s="3" t="s">
        <v>251</v>
      </c>
      <c r="B24" s="3" t="s">
        <v>8092</v>
      </c>
      <c r="C24" s="3" t="s">
        <v>197</v>
      </c>
      <c r="D24" s="3" t="s">
        <v>411</v>
      </c>
      <c r="E24" s="3" t="s">
        <v>411</v>
      </c>
      <c r="F24" s="3" t="s">
        <v>91</v>
      </c>
      <c r="G24" s="3" t="s">
        <v>2678</v>
      </c>
    </row>
    <row r="25" spans="1:7" ht="45" customHeight="1" x14ac:dyDescent="0.25">
      <c r="A25" s="3" t="s">
        <v>257</v>
      </c>
      <c r="B25" s="3" t="s">
        <v>8093</v>
      </c>
      <c r="C25" s="3" t="s">
        <v>197</v>
      </c>
      <c r="D25" s="3" t="s">
        <v>411</v>
      </c>
      <c r="E25" s="3" t="s">
        <v>411</v>
      </c>
      <c r="F25" s="3" t="s">
        <v>91</v>
      </c>
      <c r="G25" s="3" t="s">
        <v>2678</v>
      </c>
    </row>
    <row r="26" spans="1:7" ht="45" customHeight="1" x14ac:dyDescent="0.25">
      <c r="A26" s="3" t="s">
        <v>264</v>
      </c>
      <c r="B26" s="3" t="s">
        <v>8094</v>
      </c>
      <c r="C26" s="3" t="s">
        <v>197</v>
      </c>
      <c r="D26" s="3" t="s">
        <v>411</v>
      </c>
      <c r="E26" s="3" t="s">
        <v>411</v>
      </c>
      <c r="F26" s="3" t="s">
        <v>91</v>
      </c>
      <c r="G26" s="3" t="s">
        <v>2678</v>
      </c>
    </row>
    <row r="27" spans="1:7" ht="45" customHeight="1" x14ac:dyDescent="0.25">
      <c r="A27" s="3" t="s">
        <v>269</v>
      </c>
      <c r="B27" s="3" t="s">
        <v>8095</v>
      </c>
      <c r="C27" s="3" t="s">
        <v>144</v>
      </c>
      <c r="D27" s="3" t="s">
        <v>411</v>
      </c>
      <c r="E27" s="3" t="s">
        <v>411</v>
      </c>
      <c r="F27" s="3" t="s">
        <v>91</v>
      </c>
      <c r="G27" s="3" t="s">
        <v>2678</v>
      </c>
    </row>
    <row r="28" spans="1:7" ht="45" customHeight="1" x14ac:dyDescent="0.25">
      <c r="A28" s="3" t="s">
        <v>274</v>
      </c>
      <c r="B28" s="3" t="s">
        <v>8096</v>
      </c>
      <c r="C28" s="3" t="s">
        <v>136</v>
      </c>
      <c r="D28" s="3" t="s">
        <v>411</v>
      </c>
      <c r="E28" s="3" t="s">
        <v>411</v>
      </c>
      <c r="F28" s="3" t="s">
        <v>91</v>
      </c>
      <c r="G28" s="3" t="s">
        <v>2678</v>
      </c>
    </row>
    <row r="29" spans="1:7" ht="45" customHeight="1" x14ac:dyDescent="0.25">
      <c r="A29" s="3" t="s">
        <v>281</v>
      </c>
      <c r="B29" s="3" t="s">
        <v>8097</v>
      </c>
      <c r="C29" s="3" t="s">
        <v>226</v>
      </c>
      <c r="D29" s="3" t="s">
        <v>411</v>
      </c>
      <c r="E29" s="3" t="s">
        <v>411</v>
      </c>
      <c r="F29" s="3" t="s">
        <v>91</v>
      </c>
      <c r="G29" s="3" t="s">
        <v>2678</v>
      </c>
    </row>
    <row r="30" spans="1:7" ht="45" customHeight="1" x14ac:dyDescent="0.25">
      <c r="A30" s="3" t="s">
        <v>288</v>
      </c>
      <c r="B30" s="3" t="s">
        <v>8098</v>
      </c>
      <c r="C30" s="3" t="s">
        <v>283</v>
      </c>
      <c r="D30" s="3" t="s">
        <v>411</v>
      </c>
      <c r="E30" s="3" t="s">
        <v>411</v>
      </c>
      <c r="F30" s="3" t="s">
        <v>91</v>
      </c>
      <c r="G30" s="3" t="s">
        <v>2678</v>
      </c>
    </row>
    <row r="31" spans="1:7" ht="45" customHeight="1" x14ac:dyDescent="0.25">
      <c r="A31" s="3" t="s">
        <v>295</v>
      </c>
      <c r="B31" s="3" t="s">
        <v>8099</v>
      </c>
      <c r="C31" s="3" t="s">
        <v>290</v>
      </c>
      <c r="D31" s="3" t="s">
        <v>411</v>
      </c>
      <c r="E31" s="3" t="s">
        <v>411</v>
      </c>
      <c r="F31" s="3" t="s">
        <v>91</v>
      </c>
      <c r="G31" s="3" t="s">
        <v>2678</v>
      </c>
    </row>
    <row r="32" spans="1:7" ht="45" customHeight="1" x14ac:dyDescent="0.25">
      <c r="A32" s="3" t="s">
        <v>302</v>
      </c>
      <c r="B32" s="3" t="s">
        <v>8100</v>
      </c>
      <c r="C32" s="3" t="s">
        <v>213</v>
      </c>
      <c r="D32" s="3" t="s">
        <v>411</v>
      </c>
      <c r="E32" s="3" t="s">
        <v>411</v>
      </c>
      <c r="F32" s="3" t="s">
        <v>91</v>
      </c>
      <c r="G32" s="3" t="s">
        <v>2678</v>
      </c>
    </row>
    <row r="33" spans="1:7" ht="45" customHeight="1" x14ac:dyDescent="0.25">
      <c r="A33" s="3" t="s">
        <v>309</v>
      </c>
      <c r="B33" s="3" t="s">
        <v>8101</v>
      </c>
      <c r="C33" s="3" t="s">
        <v>136</v>
      </c>
      <c r="D33" s="3" t="s">
        <v>411</v>
      </c>
      <c r="E33" s="3" t="s">
        <v>411</v>
      </c>
      <c r="F33" s="3" t="s">
        <v>91</v>
      </c>
      <c r="G33" s="3" t="s">
        <v>2678</v>
      </c>
    </row>
    <row r="34" spans="1:7" ht="45" customHeight="1" x14ac:dyDescent="0.25">
      <c r="A34" s="3" t="s">
        <v>317</v>
      </c>
      <c r="B34" s="3" t="s">
        <v>8102</v>
      </c>
      <c r="C34" s="3" t="s">
        <v>311</v>
      </c>
      <c r="D34" s="3" t="s">
        <v>411</v>
      </c>
      <c r="E34" s="3" t="s">
        <v>411</v>
      </c>
      <c r="F34" s="3" t="s">
        <v>91</v>
      </c>
      <c r="G34" s="3" t="s">
        <v>2678</v>
      </c>
    </row>
    <row r="35" spans="1:7" ht="45" customHeight="1" x14ac:dyDescent="0.25">
      <c r="A35" s="3" t="s">
        <v>324</v>
      </c>
      <c r="B35" s="3" t="s">
        <v>8103</v>
      </c>
      <c r="C35" s="3" t="s">
        <v>127</v>
      </c>
      <c r="D35" s="3" t="s">
        <v>411</v>
      </c>
      <c r="E35" s="3" t="s">
        <v>411</v>
      </c>
      <c r="F35" s="3" t="s">
        <v>91</v>
      </c>
      <c r="G35" s="3" t="s">
        <v>2678</v>
      </c>
    </row>
    <row r="36" spans="1:7" ht="45" customHeight="1" x14ac:dyDescent="0.25">
      <c r="A36" s="3" t="s">
        <v>330</v>
      </c>
      <c r="B36" s="3" t="s">
        <v>8104</v>
      </c>
      <c r="C36" s="3" t="s">
        <v>127</v>
      </c>
      <c r="D36" s="3" t="s">
        <v>411</v>
      </c>
      <c r="E36" s="3" t="s">
        <v>411</v>
      </c>
      <c r="F36" s="3" t="s">
        <v>91</v>
      </c>
      <c r="G36" s="3" t="s">
        <v>2678</v>
      </c>
    </row>
    <row r="37" spans="1:7" ht="45" customHeight="1" x14ac:dyDescent="0.25">
      <c r="A37" s="3" t="s">
        <v>336</v>
      </c>
      <c r="B37" s="3" t="s">
        <v>8105</v>
      </c>
      <c r="C37" s="3" t="s">
        <v>213</v>
      </c>
      <c r="D37" s="3" t="s">
        <v>411</v>
      </c>
      <c r="E37" s="3" t="s">
        <v>411</v>
      </c>
      <c r="F37" s="3" t="s">
        <v>91</v>
      </c>
      <c r="G37" s="3" t="s">
        <v>2678</v>
      </c>
    </row>
    <row r="38" spans="1:7" ht="45" customHeight="1" x14ac:dyDescent="0.25">
      <c r="A38" s="3" t="s">
        <v>343</v>
      </c>
      <c r="B38" s="3" t="s">
        <v>8106</v>
      </c>
      <c r="C38" s="3" t="s">
        <v>205</v>
      </c>
      <c r="D38" s="3" t="s">
        <v>411</v>
      </c>
      <c r="E38" s="3" t="s">
        <v>411</v>
      </c>
      <c r="F38" s="3" t="s">
        <v>91</v>
      </c>
      <c r="G38" s="3" t="s">
        <v>2678</v>
      </c>
    </row>
    <row r="39" spans="1:7" ht="45" customHeight="1" x14ac:dyDescent="0.25">
      <c r="A39" s="3" t="s">
        <v>349</v>
      </c>
      <c r="B39" s="3" t="s">
        <v>8107</v>
      </c>
      <c r="C39" s="3" t="s">
        <v>136</v>
      </c>
      <c r="D39" s="3" t="s">
        <v>411</v>
      </c>
      <c r="E39" s="3" t="s">
        <v>411</v>
      </c>
      <c r="F39" s="3" t="s">
        <v>91</v>
      </c>
      <c r="G39" s="3" t="s">
        <v>2678</v>
      </c>
    </row>
    <row r="40" spans="1:7" ht="45" customHeight="1" x14ac:dyDescent="0.25">
      <c r="A40" s="3" t="s">
        <v>357</v>
      </c>
      <c r="B40" s="3" t="s">
        <v>8108</v>
      </c>
      <c r="C40" s="3" t="s">
        <v>136</v>
      </c>
      <c r="D40" s="3" t="s">
        <v>411</v>
      </c>
      <c r="E40" s="3" t="s">
        <v>411</v>
      </c>
      <c r="F40" s="3" t="s">
        <v>91</v>
      </c>
      <c r="G40" s="3" t="s">
        <v>2678</v>
      </c>
    </row>
    <row r="41" spans="1:7" ht="45" customHeight="1" x14ac:dyDescent="0.25">
      <c r="A41" s="3" t="s">
        <v>362</v>
      </c>
      <c r="B41" s="3" t="s">
        <v>8109</v>
      </c>
      <c r="C41" s="3" t="s">
        <v>197</v>
      </c>
      <c r="D41" s="3" t="s">
        <v>411</v>
      </c>
      <c r="E41" s="3" t="s">
        <v>411</v>
      </c>
      <c r="F41" s="3" t="s">
        <v>91</v>
      </c>
      <c r="G41" s="3" t="s">
        <v>2678</v>
      </c>
    </row>
    <row r="42" spans="1:7" ht="45" customHeight="1" x14ac:dyDescent="0.25">
      <c r="A42" s="3" t="s">
        <v>367</v>
      </c>
      <c r="B42" s="3" t="s">
        <v>8110</v>
      </c>
      <c r="C42" s="3" t="s">
        <v>205</v>
      </c>
      <c r="D42" s="3" t="s">
        <v>411</v>
      </c>
      <c r="E42" s="3" t="s">
        <v>411</v>
      </c>
      <c r="F42" s="3" t="s">
        <v>91</v>
      </c>
      <c r="G42" s="3" t="s">
        <v>2678</v>
      </c>
    </row>
    <row r="43" spans="1:7" ht="45" customHeight="1" x14ac:dyDescent="0.25">
      <c r="A43" s="3" t="s">
        <v>373</v>
      </c>
      <c r="B43" s="3" t="s">
        <v>8111</v>
      </c>
      <c r="C43" s="3" t="s">
        <v>205</v>
      </c>
      <c r="D43" s="3" t="s">
        <v>411</v>
      </c>
      <c r="E43" s="3" t="s">
        <v>411</v>
      </c>
      <c r="F43" s="3" t="s">
        <v>91</v>
      </c>
      <c r="G43" s="3" t="s">
        <v>2678</v>
      </c>
    </row>
    <row r="44" spans="1:7" ht="45" customHeight="1" x14ac:dyDescent="0.25">
      <c r="A44" s="3" t="s">
        <v>382</v>
      </c>
      <c r="B44" s="3" t="s">
        <v>8112</v>
      </c>
      <c r="C44" s="3" t="s">
        <v>377</v>
      </c>
      <c r="D44" s="3" t="s">
        <v>411</v>
      </c>
      <c r="E44" s="3" t="s">
        <v>411</v>
      </c>
      <c r="F44" s="3" t="s">
        <v>91</v>
      </c>
      <c r="G44" s="3" t="s">
        <v>2678</v>
      </c>
    </row>
    <row r="45" spans="1:7" ht="45" customHeight="1" x14ac:dyDescent="0.25">
      <c r="A45" s="3" t="s">
        <v>388</v>
      </c>
      <c r="B45" s="3" t="s">
        <v>8113</v>
      </c>
      <c r="C45" s="3" t="s">
        <v>377</v>
      </c>
      <c r="D45" s="3" t="s">
        <v>411</v>
      </c>
      <c r="E45" s="3" t="s">
        <v>411</v>
      </c>
      <c r="F45" s="3" t="s">
        <v>91</v>
      </c>
      <c r="G45" s="3" t="s">
        <v>2678</v>
      </c>
    </row>
    <row r="46" spans="1:7" ht="45" customHeight="1" x14ac:dyDescent="0.25">
      <c r="A46" s="3" t="s">
        <v>396</v>
      </c>
      <c r="B46" s="3" t="s">
        <v>8114</v>
      </c>
      <c r="C46" s="3" t="s">
        <v>390</v>
      </c>
      <c r="D46" s="3" t="s">
        <v>411</v>
      </c>
      <c r="E46" s="3" t="s">
        <v>411</v>
      </c>
      <c r="F46" s="3" t="s">
        <v>91</v>
      </c>
      <c r="G46" s="3" t="s">
        <v>2678</v>
      </c>
    </row>
    <row r="47" spans="1:7" ht="45" customHeight="1" x14ac:dyDescent="0.25">
      <c r="A47" s="3" t="s">
        <v>405</v>
      </c>
      <c r="B47" s="3" t="s">
        <v>8115</v>
      </c>
      <c r="C47" s="3" t="s">
        <v>399</v>
      </c>
      <c r="D47" s="3" t="s">
        <v>411</v>
      </c>
      <c r="E47" s="3" t="s">
        <v>411</v>
      </c>
      <c r="F47" s="3" t="s">
        <v>91</v>
      </c>
      <c r="G47" s="3" t="s">
        <v>2678</v>
      </c>
    </row>
    <row r="48" spans="1:7" ht="45" customHeight="1" x14ac:dyDescent="0.25">
      <c r="A48" s="3" t="s">
        <v>412</v>
      </c>
      <c r="B48" s="3" t="s">
        <v>8116</v>
      </c>
      <c r="C48" s="3" t="s">
        <v>408</v>
      </c>
      <c r="D48" s="3" t="s">
        <v>411</v>
      </c>
      <c r="E48" s="3" t="s">
        <v>411</v>
      </c>
      <c r="F48" s="3" t="s">
        <v>91</v>
      </c>
      <c r="G48" s="3" t="s">
        <v>2678</v>
      </c>
    </row>
    <row r="49" spans="1:7" ht="45" customHeight="1" x14ac:dyDescent="0.25">
      <c r="A49" s="3" t="s">
        <v>419</v>
      </c>
      <c r="B49" s="3" t="s">
        <v>8117</v>
      </c>
      <c r="C49" s="3" t="s">
        <v>415</v>
      </c>
      <c r="D49" s="3" t="s">
        <v>411</v>
      </c>
      <c r="E49" s="3" t="s">
        <v>411</v>
      </c>
      <c r="F49" s="3" t="s">
        <v>91</v>
      </c>
      <c r="G49" s="3" t="s">
        <v>2678</v>
      </c>
    </row>
    <row r="50" spans="1:7" ht="45" customHeight="1" x14ac:dyDescent="0.25">
      <c r="A50" s="3" t="s">
        <v>427</v>
      </c>
      <c r="B50" s="3" t="s">
        <v>8118</v>
      </c>
      <c r="C50" s="3" t="s">
        <v>421</v>
      </c>
      <c r="D50" s="3" t="s">
        <v>411</v>
      </c>
      <c r="E50" s="3" t="s">
        <v>411</v>
      </c>
      <c r="F50" s="3" t="s">
        <v>91</v>
      </c>
      <c r="G50" s="3" t="s">
        <v>2678</v>
      </c>
    </row>
    <row r="51" spans="1:7" ht="45" customHeight="1" x14ac:dyDescent="0.25">
      <c r="A51" s="3" t="s">
        <v>435</v>
      </c>
      <c r="B51" s="3" t="s">
        <v>8119</v>
      </c>
      <c r="C51" s="3" t="s">
        <v>431</v>
      </c>
      <c r="D51" s="3" t="s">
        <v>411</v>
      </c>
      <c r="E51" s="3" t="s">
        <v>411</v>
      </c>
      <c r="F51" s="3" t="s">
        <v>91</v>
      </c>
      <c r="G51" s="3" t="s">
        <v>2678</v>
      </c>
    </row>
    <row r="52" spans="1:7" ht="45" customHeight="1" x14ac:dyDescent="0.25">
      <c r="A52" s="3" t="s">
        <v>439</v>
      </c>
      <c r="B52" s="3" t="s">
        <v>8120</v>
      </c>
      <c r="C52" s="3" t="s">
        <v>437</v>
      </c>
      <c r="D52" s="3" t="s">
        <v>411</v>
      </c>
      <c r="E52" s="3" t="s">
        <v>411</v>
      </c>
      <c r="F52" s="3" t="s">
        <v>91</v>
      </c>
      <c r="G52" s="3" t="s">
        <v>2678</v>
      </c>
    </row>
    <row r="53" spans="1:7" ht="45" customHeight="1" x14ac:dyDescent="0.25">
      <c r="A53" s="3" t="s">
        <v>445</v>
      </c>
      <c r="B53" s="3" t="s">
        <v>8121</v>
      </c>
      <c r="C53" s="3" t="s">
        <v>441</v>
      </c>
      <c r="D53" s="3" t="s">
        <v>411</v>
      </c>
      <c r="E53" s="3" t="s">
        <v>411</v>
      </c>
      <c r="F53" s="3" t="s">
        <v>91</v>
      </c>
      <c r="G53" s="3" t="s">
        <v>2678</v>
      </c>
    </row>
    <row r="54" spans="1:7" ht="45" customHeight="1" x14ac:dyDescent="0.25">
      <c r="A54" s="3" t="s">
        <v>451</v>
      </c>
      <c r="B54" s="3" t="s">
        <v>8122</v>
      </c>
      <c r="C54" s="3" t="s">
        <v>197</v>
      </c>
      <c r="D54" s="3" t="s">
        <v>411</v>
      </c>
      <c r="E54" s="3" t="s">
        <v>411</v>
      </c>
      <c r="F54" s="3" t="s">
        <v>91</v>
      </c>
      <c r="G54" s="3" t="s">
        <v>2678</v>
      </c>
    </row>
    <row r="55" spans="1:7" ht="45" customHeight="1" x14ac:dyDescent="0.25">
      <c r="A55" s="3" t="s">
        <v>456</v>
      </c>
      <c r="B55" s="3" t="s">
        <v>8123</v>
      </c>
      <c r="C55" s="3" t="s">
        <v>197</v>
      </c>
      <c r="D55" s="3" t="s">
        <v>411</v>
      </c>
      <c r="E55" s="3" t="s">
        <v>411</v>
      </c>
      <c r="F55" s="3" t="s">
        <v>91</v>
      </c>
      <c r="G55" s="3" t="s">
        <v>2678</v>
      </c>
    </row>
    <row r="56" spans="1:7" ht="45" customHeight="1" x14ac:dyDescent="0.25">
      <c r="A56" s="3" t="s">
        <v>464</v>
      </c>
      <c r="B56" s="3" t="s">
        <v>8124</v>
      </c>
      <c r="C56" s="3" t="s">
        <v>197</v>
      </c>
      <c r="D56" s="3" t="s">
        <v>411</v>
      </c>
      <c r="E56" s="3" t="s">
        <v>411</v>
      </c>
      <c r="F56" s="3" t="s">
        <v>91</v>
      </c>
      <c r="G56" s="3" t="s">
        <v>2678</v>
      </c>
    </row>
    <row r="57" spans="1:7" ht="45" customHeight="1" x14ac:dyDescent="0.25">
      <c r="A57" s="3" t="s">
        <v>470</v>
      </c>
      <c r="B57" s="3" t="s">
        <v>8125</v>
      </c>
      <c r="C57" s="3" t="s">
        <v>144</v>
      </c>
      <c r="D57" s="3" t="s">
        <v>411</v>
      </c>
      <c r="E57" s="3" t="s">
        <v>411</v>
      </c>
      <c r="F57" s="3" t="s">
        <v>91</v>
      </c>
      <c r="G57" s="3" t="s">
        <v>2678</v>
      </c>
    </row>
    <row r="58" spans="1:7" ht="45" customHeight="1" x14ac:dyDescent="0.25">
      <c r="A58" s="3" t="s">
        <v>476</v>
      </c>
      <c r="B58" s="3" t="s">
        <v>8126</v>
      </c>
      <c r="C58" s="3" t="s">
        <v>144</v>
      </c>
      <c r="D58" s="3" t="s">
        <v>411</v>
      </c>
      <c r="E58" s="3" t="s">
        <v>411</v>
      </c>
      <c r="F58" s="3" t="s">
        <v>91</v>
      </c>
      <c r="G58" s="3" t="s">
        <v>2678</v>
      </c>
    </row>
    <row r="59" spans="1:7" ht="45" customHeight="1" x14ac:dyDescent="0.25">
      <c r="A59" s="3" t="s">
        <v>481</v>
      </c>
      <c r="B59" s="3" t="s">
        <v>8127</v>
      </c>
      <c r="C59" s="3" t="s">
        <v>311</v>
      </c>
      <c r="D59" s="3" t="s">
        <v>411</v>
      </c>
      <c r="E59" s="3" t="s">
        <v>411</v>
      </c>
      <c r="F59" s="3" t="s">
        <v>91</v>
      </c>
      <c r="G59" s="3" t="s">
        <v>2678</v>
      </c>
    </row>
    <row r="60" spans="1:7" ht="45" customHeight="1" x14ac:dyDescent="0.25">
      <c r="A60" s="3" t="s">
        <v>485</v>
      </c>
      <c r="B60" s="3" t="s">
        <v>8128</v>
      </c>
      <c r="C60" s="3" t="s">
        <v>144</v>
      </c>
      <c r="D60" s="3" t="s">
        <v>411</v>
      </c>
      <c r="E60" s="3" t="s">
        <v>411</v>
      </c>
      <c r="F60" s="3" t="s">
        <v>91</v>
      </c>
      <c r="G60" s="3" t="s">
        <v>2678</v>
      </c>
    </row>
    <row r="61" spans="1:7" ht="45" customHeight="1" x14ac:dyDescent="0.25">
      <c r="A61" s="3" t="s">
        <v>492</v>
      </c>
      <c r="B61" s="3" t="s">
        <v>8129</v>
      </c>
      <c r="C61" s="3" t="s">
        <v>127</v>
      </c>
      <c r="D61" s="3" t="s">
        <v>411</v>
      </c>
      <c r="E61" s="3" t="s">
        <v>411</v>
      </c>
      <c r="F61" s="3" t="s">
        <v>91</v>
      </c>
      <c r="G61" s="3" t="s">
        <v>2678</v>
      </c>
    </row>
    <row r="62" spans="1:7" ht="45" customHeight="1" x14ac:dyDescent="0.25">
      <c r="A62" s="3" t="s">
        <v>499</v>
      </c>
      <c r="B62" s="3" t="s">
        <v>8130</v>
      </c>
      <c r="C62" s="3" t="s">
        <v>127</v>
      </c>
      <c r="D62" s="3" t="s">
        <v>411</v>
      </c>
      <c r="E62" s="3" t="s">
        <v>411</v>
      </c>
      <c r="F62" s="3" t="s">
        <v>91</v>
      </c>
      <c r="G62" s="3" t="s">
        <v>2678</v>
      </c>
    </row>
    <row r="63" spans="1:7" ht="45" customHeight="1" x14ac:dyDescent="0.25">
      <c r="A63" s="3" t="s">
        <v>506</v>
      </c>
      <c r="B63" s="3" t="s">
        <v>8131</v>
      </c>
      <c r="C63" s="3" t="s">
        <v>136</v>
      </c>
      <c r="D63" s="3" t="s">
        <v>411</v>
      </c>
      <c r="E63" s="3" t="s">
        <v>411</v>
      </c>
      <c r="F63" s="3" t="s">
        <v>91</v>
      </c>
      <c r="G63" s="3" t="s">
        <v>2678</v>
      </c>
    </row>
    <row r="64" spans="1:7" ht="45" customHeight="1" x14ac:dyDescent="0.25">
      <c r="A64" s="3" t="s">
        <v>513</v>
      </c>
      <c r="B64" s="3" t="s">
        <v>8132</v>
      </c>
      <c r="C64" s="3" t="s">
        <v>84</v>
      </c>
      <c r="D64" s="3" t="s">
        <v>411</v>
      </c>
      <c r="E64" s="3" t="s">
        <v>411</v>
      </c>
      <c r="F64" s="3" t="s">
        <v>91</v>
      </c>
      <c r="G64" s="3" t="s">
        <v>2678</v>
      </c>
    </row>
    <row r="65" spans="1:7" ht="45" customHeight="1" x14ac:dyDescent="0.25">
      <c r="A65" s="3" t="s">
        <v>518</v>
      </c>
      <c r="B65" s="3" t="s">
        <v>8133</v>
      </c>
      <c r="C65" s="3" t="s">
        <v>84</v>
      </c>
      <c r="D65" s="3" t="s">
        <v>411</v>
      </c>
      <c r="E65" s="3" t="s">
        <v>411</v>
      </c>
      <c r="F65" s="3" t="s">
        <v>91</v>
      </c>
      <c r="G65" s="3" t="s">
        <v>2678</v>
      </c>
    </row>
    <row r="66" spans="1:7" ht="45" customHeight="1" x14ac:dyDescent="0.25">
      <c r="A66" s="3" t="s">
        <v>524</v>
      </c>
      <c r="B66" s="3" t="s">
        <v>8134</v>
      </c>
      <c r="C66" s="3" t="s">
        <v>144</v>
      </c>
      <c r="D66" s="3" t="s">
        <v>411</v>
      </c>
      <c r="E66" s="3" t="s">
        <v>411</v>
      </c>
      <c r="F66" s="3" t="s">
        <v>91</v>
      </c>
      <c r="G66" s="3" t="s">
        <v>2678</v>
      </c>
    </row>
    <row r="67" spans="1:7" ht="45" customHeight="1" x14ac:dyDescent="0.25">
      <c r="A67" s="3" t="s">
        <v>529</v>
      </c>
      <c r="B67" s="3" t="s">
        <v>8135</v>
      </c>
      <c r="C67" s="3" t="s">
        <v>127</v>
      </c>
      <c r="D67" s="3" t="s">
        <v>411</v>
      </c>
      <c r="E67" s="3" t="s">
        <v>411</v>
      </c>
      <c r="F67" s="3" t="s">
        <v>91</v>
      </c>
      <c r="G67" s="3" t="s">
        <v>2678</v>
      </c>
    </row>
    <row r="68" spans="1:7" ht="45" customHeight="1" x14ac:dyDescent="0.25">
      <c r="A68" s="3" t="s">
        <v>534</v>
      </c>
      <c r="B68" s="3" t="s">
        <v>8136</v>
      </c>
      <c r="C68" s="3" t="s">
        <v>226</v>
      </c>
      <c r="D68" s="3" t="s">
        <v>411</v>
      </c>
      <c r="E68" s="3" t="s">
        <v>411</v>
      </c>
      <c r="F68" s="3" t="s">
        <v>91</v>
      </c>
      <c r="G68" s="3" t="s">
        <v>2678</v>
      </c>
    </row>
    <row r="69" spans="1:7" ht="45" customHeight="1" x14ac:dyDescent="0.25">
      <c r="A69" s="3" t="s">
        <v>541</v>
      </c>
      <c r="B69" s="3" t="s">
        <v>8137</v>
      </c>
      <c r="C69" s="3" t="s">
        <v>127</v>
      </c>
      <c r="D69" s="3" t="s">
        <v>411</v>
      </c>
      <c r="E69" s="3" t="s">
        <v>411</v>
      </c>
      <c r="F69" s="3" t="s">
        <v>91</v>
      </c>
      <c r="G69" s="3" t="s">
        <v>2678</v>
      </c>
    </row>
    <row r="70" spans="1:7" ht="45" customHeight="1" x14ac:dyDescent="0.25">
      <c r="A70" s="3" t="s">
        <v>547</v>
      </c>
      <c r="B70" s="3" t="s">
        <v>8138</v>
      </c>
      <c r="C70" s="3" t="s">
        <v>205</v>
      </c>
      <c r="D70" s="3" t="s">
        <v>411</v>
      </c>
      <c r="E70" s="3" t="s">
        <v>411</v>
      </c>
      <c r="F70" s="3" t="s">
        <v>91</v>
      </c>
      <c r="G70" s="3" t="s">
        <v>2678</v>
      </c>
    </row>
    <row r="71" spans="1:7" ht="45" customHeight="1" x14ac:dyDescent="0.25">
      <c r="A71" s="3" t="s">
        <v>553</v>
      </c>
      <c r="B71" s="3" t="s">
        <v>8139</v>
      </c>
      <c r="C71" s="3" t="s">
        <v>197</v>
      </c>
      <c r="D71" s="3" t="s">
        <v>411</v>
      </c>
      <c r="E71" s="3" t="s">
        <v>411</v>
      </c>
      <c r="F71" s="3" t="s">
        <v>91</v>
      </c>
      <c r="G71" s="3" t="s">
        <v>2678</v>
      </c>
    </row>
    <row r="72" spans="1:7" ht="45" customHeight="1" x14ac:dyDescent="0.25">
      <c r="A72" s="3" t="s">
        <v>557</v>
      </c>
      <c r="B72" s="3" t="s">
        <v>8140</v>
      </c>
      <c r="C72" s="3" t="s">
        <v>84</v>
      </c>
      <c r="D72" s="3" t="s">
        <v>411</v>
      </c>
      <c r="E72" s="3" t="s">
        <v>411</v>
      </c>
      <c r="F72" s="3" t="s">
        <v>91</v>
      </c>
      <c r="G72" s="3" t="s">
        <v>2678</v>
      </c>
    </row>
    <row r="73" spans="1:7" ht="45" customHeight="1" x14ac:dyDescent="0.25">
      <c r="A73" s="3" t="s">
        <v>561</v>
      </c>
      <c r="B73" s="3" t="s">
        <v>8141</v>
      </c>
      <c r="C73" s="3" t="s">
        <v>84</v>
      </c>
      <c r="D73" s="3" t="s">
        <v>411</v>
      </c>
      <c r="E73" s="3" t="s">
        <v>411</v>
      </c>
      <c r="F73" s="3" t="s">
        <v>91</v>
      </c>
      <c r="G73" s="3" t="s">
        <v>2678</v>
      </c>
    </row>
    <row r="74" spans="1:7" ht="45" customHeight="1" x14ac:dyDescent="0.25">
      <c r="A74" s="3" t="s">
        <v>565</v>
      </c>
      <c r="B74" s="3" t="s">
        <v>8142</v>
      </c>
      <c r="C74" s="3" t="s">
        <v>84</v>
      </c>
      <c r="D74" s="3" t="s">
        <v>411</v>
      </c>
      <c r="E74" s="3" t="s">
        <v>411</v>
      </c>
      <c r="F74" s="3" t="s">
        <v>91</v>
      </c>
      <c r="G74" s="3" t="s">
        <v>2678</v>
      </c>
    </row>
    <row r="75" spans="1:7" ht="45" customHeight="1" x14ac:dyDescent="0.25">
      <c r="A75" s="3" t="s">
        <v>569</v>
      </c>
      <c r="B75" s="3" t="s">
        <v>8143</v>
      </c>
      <c r="C75" s="3" t="s">
        <v>84</v>
      </c>
      <c r="D75" s="3" t="s">
        <v>411</v>
      </c>
      <c r="E75" s="3" t="s">
        <v>411</v>
      </c>
      <c r="F75" s="3" t="s">
        <v>91</v>
      </c>
      <c r="G75" s="3" t="s">
        <v>2678</v>
      </c>
    </row>
    <row r="76" spans="1:7" ht="45" customHeight="1" x14ac:dyDescent="0.25">
      <c r="A76" s="3" t="s">
        <v>575</v>
      </c>
      <c r="B76" s="3" t="s">
        <v>8144</v>
      </c>
      <c r="C76" s="3" t="s">
        <v>127</v>
      </c>
      <c r="D76" s="3" t="s">
        <v>411</v>
      </c>
      <c r="E76" s="3" t="s">
        <v>411</v>
      </c>
      <c r="F76" s="3" t="s">
        <v>91</v>
      </c>
      <c r="G76" s="3" t="s">
        <v>2678</v>
      </c>
    </row>
    <row r="77" spans="1:7" ht="45" customHeight="1" x14ac:dyDescent="0.25">
      <c r="A77" s="3" t="s">
        <v>580</v>
      </c>
      <c r="B77" s="3" t="s">
        <v>8145</v>
      </c>
      <c r="C77" s="3" t="s">
        <v>197</v>
      </c>
      <c r="D77" s="3" t="s">
        <v>411</v>
      </c>
      <c r="E77" s="3" t="s">
        <v>411</v>
      </c>
      <c r="F77" s="3" t="s">
        <v>91</v>
      </c>
      <c r="G77" s="3" t="s">
        <v>2678</v>
      </c>
    </row>
    <row r="78" spans="1:7" ht="45" customHeight="1" x14ac:dyDescent="0.25">
      <c r="A78" s="3" t="s">
        <v>587</v>
      </c>
      <c r="B78" s="3" t="s">
        <v>8146</v>
      </c>
      <c r="C78" s="3" t="s">
        <v>84</v>
      </c>
      <c r="D78" s="3" t="s">
        <v>411</v>
      </c>
      <c r="E78" s="3" t="s">
        <v>411</v>
      </c>
      <c r="F78" s="3" t="s">
        <v>91</v>
      </c>
      <c r="G78" s="3" t="s">
        <v>2678</v>
      </c>
    </row>
    <row r="79" spans="1:7" ht="45" customHeight="1" x14ac:dyDescent="0.25">
      <c r="A79" s="3" t="s">
        <v>592</v>
      </c>
      <c r="B79" s="3" t="s">
        <v>8147</v>
      </c>
      <c r="C79" s="3" t="s">
        <v>197</v>
      </c>
      <c r="D79" s="3" t="s">
        <v>411</v>
      </c>
      <c r="E79" s="3" t="s">
        <v>411</v>
      </c>
      <c r="F79" s="3" t="s">
        <v>91</v>
      </c>
      <c r="G79" s="3" t="s">
        <v>2678</v>
      </c>
    </row>
    <row r="80" spans="1:7" ht="45" customHeight="1" x14ac:dyDescent="0.25">
      <c r="A80" s="3" t="s">
        <v>599</v>
      </c>
      <c r="B80" s="3" t="s">
        <v>8148</v>
      </c>
      <c r="C80" s="3" t="s">
        <v>84</v>
      </c>
      <c r="D80" s="3" t="s">
        <v>411</v>
      </c>
      <c r="E80" s="3" t="s">
        <v>411</v>
      </c>
      <c r="F80" s="3" t="s">
        <v>91</v>
      </c>
      <c r="G80" s="3" t="s">
        <v>2678</v>
      </c>
    </row>
    <row r="81" spans="1:7" ht="45" customHeight="1" x14ac:dyDescent="0.25">
      <c r="A81" s="3" t="s">
        <v>605</v>
      </c>
      <c r="B81" s="3" t="s">
        <v>8149</v>
      </c>
      <c r="C81" s="3" t="s">
        <v>197</v>
      </c>
      <c r="D81" s="3" t="s">
        <v>411</v>
      </c>
      <c r="E81" s="3" t="s">
        <v>411</v>
      </c>
      <c r="F81" s="3" t="s">
        <v>91</v>
      </c>
      <c r="G81" s="3" t="s">
        <v>2678</v>
      </c>
    </row>
    <row r="82" spans="1:7" ht="45" customHeight="1" x14ac:dyDescent="0.25">
      <c r="A82" s="3" t="s">
        <v>610</v>
      </c>
      <c r="B82" s="3" t="s">
        <v>8150</v>
      </c>
      <c r="C82" s="3" t="s">
        <v>607</v>
      </c>
      <c r="D82" s="3" t="s">
        <v>411</v>
      </c>
      <c r="E82" s="3" t="s">
        <v>411</v>
      </c>
      <c r="F82" s="3" t="s">
        <v>91</v>
      </c>
      <c r="G82" s="3" t="s">
        <v>2678</v>
      </c>
    </row>
    <row r="83" spans="1:7" ht="45" customHeight="1" x14ac:dyDescent="0.25">
      <c r="A83" s="3" t="s">
        <v>616</v>
      </c>
      <c r="B83" s="3" t="s">
        <v>8151</v>
      </c>
      <c r="C83" s="3" t="s">
        <v>232</v>
      </c>
      <c r="D83" s="3" t="s">
        <v>411</v>
      </c>
      <c r="E83" s="3" t="s">
        <v>411</v>
      </c>
      <c r="F83" s="3" t="s">
        <v>91</v>
      </c>
      <c r="G83" s="3" t="s">
        <v>2678</v>
      </c>
    </row>
    <row r="84" spans="1:7" ht="45" customHeight="1" x14ac:dyDescent="0.25">
      <c r="A84" s="3" t="s">
        <v>620</v>
      </c>
      <c r="B84" s="3" t="s">
        <v>8152</v>
      </c>
      <c r="C84" s="3" t="s">
        <v>618</v>
      </c>
      <c r="D84" s="3" t="s">
        <v>411</v>
      </c>
      <c r="E84" s="3" t="s">
        <v>411</v>
      </c>
      <c r="F84" s="3" t="s">
        <v>91</v>
      </c>
      <c r="G84" s="3" t="s">
        <v>2678</v>
      </c>
    </row>
    <row r="85" spans="1:7" ht="45" customHeight="1" x14ac:dyDescent="0.25">
      <c r="A85" s="3" t="s">
        <v>626</v>
      </c>
      <c r="B85" s="3" t="s">
        <v>8153</v>
      </c>
      <c r="C85" s="3" t="s">
        <v>205</v>
      </c>
      <c r="D85" s="3" t="s">
        <v>411</v>
      </c>
      <c r="E85" s="3" t="s">
        <v>411</v>
      </c>
      <c r="F85" s="3" t="s">
        <v>91</v>
      </c>
      <c r="G85" s="3" t="s">
        <v>2678</v>
      </c>
    </row>
    <row r="86" spans="1:7" ht="45" customHeight="1" x14ac:dyDescent="0.25">
      <c r="A86" s="3" t="s">
        <v>631</v>
      </c>
      <c r="B86" s="3" t="s">
        <v>8154</v>
      </c>
      <c r="C86" s="3" t="s">
        <v>205</v>
      </c>
      <c r="D86" s="3" t="s">
        <v>411</v>
      </c>
      <c r="E86" s="3" t="s">
        <v>411</v>
      </c>
      <c r="F86" s="3" t="s">
        <v>91</v>
      </c>
      <c r="G86" s="3" t="s">
        <v>2678</v>
      </c>
    </row>
    <row r="87" spans="1:7" ht="45" customHeight="1" x14ac:dyDescent="0.25">
      <c r="A87" s="3" t="s">
        <v>636</v>
      </c>
      <c r="B87" s="3" t="s">
        <v>8155</v>
      </c>
      <c r="C87" s="3" t="s">
        <v>181</v>
      </c>
      <c r="D87" s="3" t="s">
        <v>411</v>
      </c>
      <c r="E87" s="3" t="s">
        <v>411</v>
      </c>
      <c r="F87" s="3" t="s">
        <v>91</v>
      </c>
      <c r="G87" s="3" t="s">
        <v>2678</v>
      </c>
    </row>
    <row r="88" spans="1:7" ht="45" customHeight="1" x14ac:dyDescent="0.25">
      <c r="A88" s="3" t="s">
        <v>642</v>
      </c>
      <c r="B88" s="3" t="s">
        <v>8156</v>
      </c>
      <c r="C88" s="3" t="s">
        <v>144</v>
      </c>
      <c r="D88" s="3" t="s">
        <v>411</v>
      </c>
      <c r="E88" s="3" t="s">
        <v>411</v>
      </c>
      <c r="F88" s="3" t="s">
        <v>91</v>
      </c>
      <c r="G88" s="3" t="s">
        <v>2678</v>
      </c>
    </row>
    <row r="89" spans="1:7" ht="45" customHeight="1" x14ac:dyDescent="0.25">
      <c r="A89" s="3" t="s">
        <v>645</v>
      </c>
      <c r="B89" s="3" t="s">
        <v>8157</v>
      </c>
      <c r="C89" s="3" t="s">
        <v>144</v>
      </c>
      <c r="D89" s="3" t="s">
        <v>411</v>
      </c>
      <c r="E89" s="3" t="s">
        <v>411</v>
      </c>
      <c r="F89" s="3" t="s">
        <v>91</v>
      </c>
      <c r="G89" s="3" t="s">
        <v>2678</v>
      </c>
    </row>
    <row r="90" spans="1:7" ht="45" customHeight="1" x14ac:dyDescent="0.25">
      <c r="A90" s="3" t="s">
        <v>650</v>
      </c>
      <c r="B90" s="3" t="s">
        <v>8158</v>
      </c>
      <c r="C90" s="3" t="s">
        <v>127</v>
      </c>
      <c r="D90" s="3" t="s">
        <v>411</v>
      </c>
      <c r="E90" s="3" t="s">
        <v>411</v>
      </c>
      <c r="F90" s="3" t="s">
        <v>91</v>
      </c>
      <c r="G90" s="3" t="s">
        <v>2678</v>
      </c>
    </row>
    <row r="91" spans="1:7" ht="45" customHeight="1" x14ac:dyDescent="0.25">
      <c r="A91" s="3" t="s">
        <v>654</v>
      </c>
      <c r="B91" s="3" t="s">
        <v>8159</v>
      </c>
      <c r="C91" s="3" t="s">
        <v>232</v>
      </c>
      <c r="D91" s="3" t="s">
        <v>411</v>
      </c>
      <c r="E91" s="3" t="s">
        <v>411</v>
      </c>
      <c r="F91" s="3" t="s">
        <v>91</v>
      </c>
      <c r="G91" s="3" t="s">
        <v>2678</v>
      </c>
    </row>
    <row r="92" spans="1:7" ht="45" customHeight="1" x14ac:dyDescent="0.25">
      <c r="A92" s="3" t="s">
        <v>659</v>
      </c>
      <c r="B92" s="3" t="s">
        <v>8160</v>
      </c>
      <c r="C92" s="3" t="s">
        <v>197</v>
      </c>
      <c r="D92" s="3" t="s">
        <v>411</v>
      </c>
      <c r="E92" s="3" t="s">
        <v>411</v>
      </c>
      <c r="F92" s="3" t="s">
        <v>91</v>
      </c>
      <c r="G92" s="3" t="s">
        <v>2678</v>
      </c>
    </row>
    <row r="93" spans="1:7" ht="45" customHeight="1" x14ac:dyDescent="0.25">
      <c r="A93" s="3" t="s">
        <v>663</v>
      </c>
      <c r="B93" s="3" t="s">
        <v>8161</v>
      </c>
      <c r="C93" s="3" t="s">
        <v>283</v>
      </c>
      <c r="D93" s="3" t="s">
        <v>411</v>
      </c>
      <c r="E93" s="3" t="s">
        <v>411</v>
      </c>
      <c r="F93" s="3" t="s">
        <v>91</v>
      </c>
      <c r="G93" s="3" t="s">
        <v>2678</v>
      </c>
    </row>
    <row r="94" spans="1:7" ht="45" customHeight="1" x14ac:dyDescent="0.25">
      <c r="A94" s="3" t="s">
        <v>668</v>
      </c>
      <c r="B94" s="3" t="s">
        <v>8162</v>
      </c>
      <c r="C94" s="3" t="s">
        <v>232</v>
      </c>
      <c r="D94" s="3" t="s">
        <v>411</v>
      </c>
      <c r="E94" s="3" t="s">
        <v>411</v>
      </c>
      <c r="F94" s="3" t="s">
        <v>91</v>
      </c>
      <c r="G94" s="3" t="s">
        <v>2678</v>
      </c>
    </row>
    <row r="95" spans="1:7" ht="45" customHeight="1" x14ac:dyDescent="0.25">
      <c r="A95" s="3" t="s">
        <v>673</v>
      </c>
      <c r="B95" s="3" t="s">
        <v>8163</v>
      </c>
      <c r="C95" s="3" t="s">
        <v>232</v>
      </c>
      <c r="D95" s="3" t="s">
        <v>411</v>
      </c>
      <c r="E95" s="3" t="s">
        <v>411</v>
      </c>
      <c r="F95" s="3" t="s">
        <v>91</v>
      </c>
      <c r="G95" s="3" t="s">
        <v>2678</v>
      </c>
    </row>
    <row r="96" spans="1:7" ht="45" customHeight="1" x14ac:dyDescent="0.25">
      <c r="A96" s="3" t="s">
        <v>679</v>
      </c>
      <c r="B96" s="3" t="s">
        <v>8164</v>
      </c>
      <c r="C96" s="3" t="s">
        <v>311</v>
      </c>
      <c r="D96" s="3" t="s">
        <v>411</v>
      </c>
      <c r="E96" s="3" t="s">
        <v>411</v>
      </c>
      <c r="F96" s="3" t="s">
        <v>91</v>
      </c>
      <c r="G96" s="3" t="s">
        <v>2678</v>
      </c>
    </row>
    <row r="97" spans="1:7" ht="45" customHeight="1" x14ac:dyDescent="0.25">
      <c r="A97" s="3" t="s">
        <v>686</v>
      </c>
      <c r="B97" s="3" t="s">
        <v>8165</v>
      </c>
      <c r="C97" s="3" t="s">
        <v>144</v>
      </c>
      <c r="D97" s="3" t="s">
        <v>411</v>
      </c>
      <c r="E97" s="3" t="s">
        <v>411</v>
      </c>
      <c r="F97" s="3" t="s">
        <v>91</v>
      </c>
      <c r="G97" s="3" t="s">
        <v>2678</v>
      </c>
    </row>
    <row r="98" spans="1:7" ht="45" customHeight="1" x14ac:dyDescent="0.25">
      <c r="A98" s="3" t="s">
        <v>689</v>
      </c>
      <c r="B98" s="3" t="s">
        <v>8166</v>
      </c>
      <c r="C98" s="3" t="s">
        <v>84</v>
      </c>
      <c r="D98" s="3" t="s">
        <v>411</v>
      </c>
      <c r="E98" s="3" t="s">
        <v>411</v>
      </c>
      <c r="F98" s="3" t="s">
        <v>91</v>
      </c>
      <c r="G98" s="3" t="s">
        <v>2678</v>
      </c>
    </row>
    <row r="99" spans="1:7" ht="45" customHeight="1" x14ac:dyDescent="0.25">
      <c r="A99" s="3" t="s">
        <v>694</v>
      </c>
      <c r="B99" s="3" t="s">
        <v>8167</v>
      </c>
      <c r="C99" s="3" t="s">
        <v>197</v>
      </c>
      <c r="D99" s="3" t="s">
        <v>411</v>
      </c>
      <c r="E99" s="3" t="s">
        <v>411</v>
      </c>
      <c r="F99" s="3" t="s">
        <v>91</v>
      </c>
      <c r="G99" s="3" t="s">
        <v>2678</v>
      </c>
    </row>
    <row r="100" spans="1:7" ht="45" customHeight="1" x14ac:dyDescent="0.25">
      <c r="A100" s="3" t="s">
        <v>701</v>
      </c>
      <c r="B100" s="3" t="s">
        <v>8168</v>
      </c>
      <c r="C100" s="3" t="s">
        <v>696</v>
      </c>
      <c r="D100" s="3" t="s">
        <v>411</v>
      </c>
      <c r="E100" s="3" t="s">
        <v>411</v>
      </c>
      <c r="F100" s="3" t="s">
        <v>91</v>
      </c>
      <c r="G100" s="3" t="s">
        <v>2678</v>
      </c>
    </row>
    <row r="101" spans="1:7" ht="45" customHeight="1" x14ac:dyDescent="0.25">
      <c r="A101" s="3" t="s">
        <v>704</v>
      </c>
      <c r="B101" s="3" t="s">
        <v>8169</v>
      </c>
      <c r="C101" s="3" t="s">
        <v>181</v>
      </c>
      <c r="D101" s="3" t="s">
        <v>411</v>
      </c>
      <c r="E101" s="3" t="s">
        <v>411</v>
      </c>
      <c r="F101" s="3" t="s">
        <v>91</v>
      </c>
      <c r="G101" s="3" t="s">
        <v>2678</v>
      </c>
    </row>
    <row r="102" spans="1:7" ht="45" customHeight="1" x14ac:dyDescent="0.25">
      <c r="A102" s="3" t="s">
        <v>710</v>
      </c>
      <c r="B102" s="3" t="s">
        <v>8170</v>
      </c>
      <c r="C102" s="3" t="s">
        <v>197</v>
      </c>
      <c r="D102" s="3" t="s">
        <v>411</v>
      </c>
      <c r="E102" s="3" t="s">
        <v>411</v>
      </c>
      <c r="F102" s="3" t="s">
        <v>91</v>
      </c>
      <c r="G102" s="3" t="s">
        <v>2678</v>
      </c>
    </row>
    <row r="103" spans="1:7" ht="45" customHeight="1" x14ac:dyDescent="0.25">
      <c r="A103" s="3" t="s">
        <v>713</v>
      </c>
      <c r="B103" s="3" t="s">
        <v>8171</v>
      </c>
      <c r="C103" s="3" t="s">
        <v>181</v>
      </c>
      <c r="D103" s="3" t="s">
        <v>411</v>
      </c>
      <c r="E103" s="3" t="s">
        <v>411</v>
      </c>
      <c r="F103" s="3" t="s">
        <v>91</v>
      </c>
      <c r="G103" s="3" t="s">
        <v>2678</v>
      </c>
    </row>
    <row r="104" spans="1:7" ht="45" customHeight="1" x14ac:dyDescent="0.25">
      <c r="A104" s="3" t="s">
        <v>717</v>
      </c>
      <c r="B104" s="3" t="s">
        <v>8172</v>
      </c>
      <c r="C104" s="3" t="s">
        <v>181</v>
      </c>
      <c r="D104" s="3" t="s">
        <v>411</v>
      </c>
      <c r="E104" s="3" t="s">
        <v>411</v>
      </c>
      <c r="F104" s="3" t="s">
        <v>91</v>
      </c>
      <c r="G104" s="3" t="s">
        <v>2678</v>
      </c>
    </row>
    <row r="105" spans="1:7" ht="45" customHeight="1" x14ac:dyDescent="0.25">
      <c r="A105" s="3" t="s">
        <v>720</v>
      </c>
      <c r="B105" s="3" t="s">
        <v>8173</v>
      </c>
      <c r="C105" s="3" t="s">
        <v>181</v>
      </c>
      <c r="D105" s="3" t="s">
        <v>411</v>
      </c>
      <c r="E105" s="3" t="s">
        <v>411</v>
      </c>
      <c r="F105" s="3" t="s">
        <v>91</v>
      </c>
      <c r="G105" s="3" t="s">
        <v>2678</v>
      </c>
    </row>
    <row r="106" spans="1:7" ht="45" customHeight="1" x14ac:dyDescent="0.25">
      <c r="A106" s="3" t="s">
        <v>725</v>
      </c>
      <c r="B106" s="3" t="s">
        <v>8174</v>
      </c>
      <c r="C106" s="3" t="s">
        <v>232</v>
      </c>
      <c r="D106" s="3" t="s">
        <v>411</v>
      </c>
      <c r="E106" s="3" t="s">
        <v>411</v>
      </c>
      <c r="F106" s="3" t="s">
        <v>91</v>
      </c>
      <c r="G106" s="3" t="s">
        <v>2678</v>
      </c>
    </row>
    <row r="107" spans="1:7" ht="45" customHeight="1" x14ac:dyDescent="0.25">
      <c r="A107" s="3" t="s">
        <v>731</v>
      </c>
      <c r="B107" s="3" t="s">
        <v>8175</v>
      </c>
      <c r="C107" s="3" t="s">
        <v>127</v>
      </c>
      <c r="D107" s="3" t="s">
        <v>411</v>
      </c>
      <c r="E107" s="3" t="s">
        <v>411</v>
      </c>
      <c r="F107" s="3" t="s">
        <v>91</v>
      </c>
      <c r="G107" s="3" t="s">
        <v>2678</v>
      </c>
    </row>
    <row r="108" spans="1:7" ht="45" customHeight="1" x14ac:dyDescent="0.25">
      <c r="A108" s="3" t="s">
        <v>738</v>
      </c>
      <c r="B108" s="3" t="s">
        <v>8176</v>
      </c>
      <c r="C108" s="3" t="s">
        <v>197</v>
      </c>
      <c r="D108" s="3" t="s">
        <v>411</v>
      </c>
      <c r="E108" s="3" t="s">
        <v>411</v>
      </c>
      <c r="F108" s="3" t="s">
        <v>91</v>
      </c>
      <c r="G108" s="3" t="s">
        <v>2678</v>
      </c>
    </row>
    <row r="109" spans="1:7" ht="45" customHeight="1" x14ac:dyDescent="0.25">
      <c r="A109" s="3" t="s">
        <v>744</v>
      </c>
      <c r="B109" s="3" t="s">
        <v>8177</v>
      </c>
      <c r="C109" s="3" t="s">
        <v>144</v>
      </c>
      <c r="D109" s="3" t="s">
        <v>411</v>
      </c>
      <c r="E109" s="3" t="s">
        <v>411</v>
      </c>
      <c r="F109" s="3" t="s">
        <v>91</v>
      </c>
      <c r="G109" s="3" t="s">
        <v>2678</v>
      </c>
    </row>
    <row r="110" spans="1:7" ht="45" customHeight="1" x14ac:dyDescent="0.25">
      <c r="A110" s="3" t="s">
        <v>750</v>
      </c>
      <c r="B110" s="3" t="s">
        <v>8178</v>
      </c>
      <c r="C110" s="3" t="s">
        <v>197</v>
      </c>
      <c r="D110" s="3" t="s">
        <v>411</v>
      </c>
      <c r="E110" s="3" t="s">
        <v>411</v>
      </c>
      <c r="F110" s="3" t="s">
        <v>91</v>
      </c>
      <c r="G110" s="3" t="s">
        <v>2678</v>
      </c>
    </row>
    <row r="111" spans="1:7" ht="45" customHeight="1" x14ac:dyDescent="0.25">
      <c r="A111" s="3" t="s">
        <v>756</v>
      </c>
      <c r="B111" s="3" t="s">
        <v>8179</v>
      </c>
      <c r="C111" s="3" t="s">
        <v>84</v>
      </c>
      <c r="D111" s="3" t="s">
        <v>411</v>
      </c>
      <c r="E111" s="3" t="s">
        <v>411</v>
      </c>
      <c r="F111" s="3" t="s">
        <v>91</v>
      </c>
      <c r="G111" s="3" t="s">
        <v>2678</v>
      </c>
    </row>
    <row r="112" spans="1:7" ht="45" customHeight="1" x14ac:dyDescent="0.25">
      <c r="A112" s="3" t="s">
        <v>761</v>
      </c>
      <c r="B112" s="3" t="s">
        <v>8180</v>
      </c>
      <c r="C112" s="3" t="s">
        <v>213</v>
      </c>
      <c r="D112" s="3" t="s">
        <v>411</v>
      </c>
      <c r="E112" s="3" t="s">
        <v>411</v>
      </c>
      <c r="F112" s="3" t="s">
        <v>91</v>
      </c>
      <c r="G112" s="3" t="s">
        <v>2678</v>
      </c>
    </row>
    <row r="113" spans="1:7" ht="45" customHeight="1" x14ac:dyDescent="0.25">
      <c r="A113" s="3" t="s">
        <v>763</v>
      </c>
      <c r="B113" s="3" t="s">
        <v>8181</v>
      </c>
      <c r="C113" s="3" t="s">
        <v>226</v>
      </c>
      <c r="D113" s="3" t="s">
        <v>411</v>
      </c>
      <c r="E113" s="3" t="s">
        <v>411</v>
      </c>
      <c r="F113" s="3" t="s">
        <v>91</v>
      </c>
      <c r="G113" s="3" t="s">
        <v>2678</v>
      </c>
    </row>
    <row r="114" spans="1:7" ht="45" customHeight="1" x14ac:dyDescent="0.25">
      <c r="A114" s="3" t="s">
        <v>768</v>
      </c>
      <c r="B114" s="3" t="s">
        <v>8182</v>
      </c>
      <c r="C114" s="3" t="s">
        <v>197</v>
      </c>
      <c r="D114" s="3" t="s">
        <v>411</v>
      </c>
      <c r="E114" s="3" t="s">
        <v>411</v>
      </c>
      <c r="F114" s="3" t="s">
        <v>91</v>
      </c>
      <c r="G114" s="3" t="s">
        <v>2678</v>
      </c>
    </row>
    <row r="115" spans="1:7" ht="45" customHeight="1" x14ac:dyDescent="0.25">
      <c r="A115" s="3" t="s">
        <v>772</v>
      </c>
      <c r="B115" s="3" t="s">
        <v>8183</v>
      </c>
      <c r="C115" s="3" t="s">
        <v>197</v>
      </c>
      <c r="D115" s="3" t="s">
        <v>411</v>
      </c>
      <c r="E115" s="3" t="s">
        <v>411</v>
      </c>
      <c r="F115" s="3" t="s">
        <v>91</v>
      </c>
      <c r="G115" s="3" t="s">
        <v>2678</v>
      </c>
    </row>
    <row r="116" spans="1:7" ht="45" customHeight="1" x14ac:dyDescent="0.25">
      <c r="A116" s="3" t="s">
        <v>777</v>
      </c>
      <c r="B116" s="3" t="s">
        <v>8184</v>
      </c>
      <c r="C116" s="3" t="s">
        <v>127</v>
      </c>
      <c r="D116" s="3" t="s">
        <v>411</v>
      </c>
      <c r="E116" s="3" t="s">
        <v>411</v>
      </c>
      <c r="F116" s="3" t="s">
        <v>91</v>
      </c>
      <c r="G116" s="3" t="s">
        <v>2678</v>
      </c>
    </row>
    <row r="117" spans="1:7" ht="45" customHeight="1" x14ac:dyDescent="0.25">
      <c r="A117" s="3" t="s">
        <v>782</v>
      </c>
      <c r="B117" s="3" t="s">
        <v>8185</v>
      </c>
      <c r="C117" s="3" t="s">
        <v>213</v>
      </c>
      <c r="D117" s="3" t="s">
        <v>411</v>
      </c>
      <c r="E117" s="3" t="s">
        <v>411</v>
      </c>
      <c r="F117" s="3" t="s">
        <v>91</v>
      </c>
      <c r="G117" s="3" t="s">
        <v>2678</v>
      </c>
    </row>
    <row r="118" spans="1:7" ht="45" customHeight="1" x14ac:dyDescent="0.25">
      <c r="A118" s="3" t="s">
        <v>787</v>
      </c>
      <c r="B118" s="3" t="s">
        <v>8186</v>
      </c>
      <c r="C118" s="3" t="s">
        <v>127</v>
      </c>
      <c r="D118" s="3" t="s">
        <v>411</v>
      </c>
      <c r="E118" s="3" t="s">
        <v>411</v>
      </c>
      <c r="F118" s="3" t="s">
        <v>91</v>
      </c>
      <c r="G118" s="3" t="s">
        <v>2678</v>
      </c>
    </row>
    <row r="119" spans="1:7" ht="45" customHeight="1" x14ac:dyDescent="0.25">
      <c r="A119" s="3" t="s">
        <v>790</v>
      </c>
      <c r="B119" s="3" t="s">
        <v>8187</v>
      </c>
      <c r="C119" s="3" t="s">
        <v>197</v>
      </c>
      <c r="D119" s="3" t="s">
        <v>411</v>
      </c>
      <c r="E119" s="3" t="s">
        <v>411</v>
      </c>
      <c r="F119" s="3" t="s">
        <v>91</v>
      </c>
      <c r="G119" s="3" t="s">
        <v>2678</v>
      </c>
    </row>
    <row r="120" spans="1:7" ht="45" customHeight="1" x14ac:dyDescent="0.25">
      <c r="A120" s="3" t="s">
        <v>795</v>
      </c>
      <c r="B120" s="3" t="s">
        <v>8188</v>
      </c>
      <c r="C120" s="3" t="s">
        <v>197</v>
      </c>
      <c r="D120" s="3" t="s">
        <v>411</v>
      </c>
      <c r="E120" s="3" t="s">
        <v>411</v>
      </c>
      <c r="F120" s="3" t="s">
        <v>91</v>
      </c>
      <c r="G120" s="3" t="s">
        <v>2678</v>
      </c>
    </row>
    <row r="121" spans="1:7" ht="45" customHeight="1" x14ac:dyDescent="0.25">
      <c r="A121" s="3" t="s">
        <v>800</v>
      </c>
      <c r="B121" s="3" t="s">
        <v>8189</v>
      </c>
      <c r="C121" s="3" t="s">
        <v>205</v>
      </c>
      <c r="D121" s="3" t="s">
        <v>411</v>
      </c>
      <c r="E121" s="3" t="s">
        <v>411</v>
      </c>
      <c r="F121" s="3" t="s">
        <v>91</v>
      </c>
      <c r="G121" s="3" t="s">
        <v>2678</v>
      </c>
    </row>
    <row r="122" spans="1:7" ht="45" customHeight="1" x14ac:dyDescent="0.25">
      <c r="A122" s="3" t="s">
        <v>806</v>
      </c>
      <c r="B122" s="3" t="s">
        <v>8190</v>
      </c>
      <c r="C122" s="3" t="s">
        <v>84</v>
      </c>
      <c r="D122" s="3" t="s">
        <v>411</v>
      </c>
      <c r="E122" s="3" t="s">
        <v>411</v>
      </c>
      <c r="F122" s="3" t="s">
        <v>91</v>
      </c>
      <c r="G122" s="3" t="s">
        <v>2678</v>
      </c>
    </row>
    <row r="123" spans="1:7" ht="45" customHeight="1" x14ac:dyDescent="0.25">
      <c r="A123" s="3" t="s">
        <v>812</v>
      </c>
      <c r="B123" s="3" t="s">
        <v>8191</v>
      </c>
      <c r="C123" s="3" t="s">
        <v>197</v>
      </c>
      <c r="D123" s="3" t="s">
        <v>411</v>
      </c>
      <c r="E123" s="3" t="s">
        <v>411</v>
      </c>
      <c r="F123" s="3" t="s">
        <v>91</v>
      </c>
      <c r="G123" s="3" t="s">
        <v>2678</v>
      </c>
    </row>
    <row r="124" spans="1:7" ht="45" customHeight="1" x14ac:dyDescent="0.25">
      <c r="A124" s="3" t="s">
        <v>817</v>
      </c>
      <c r="B124" s="3" t="s">
        <v>8192</v>
      </c>
      <c r="C124" s="3" t="s">
        <v>197</v>
      </c>
      <c r="D124" s="3" t="s">
        <v>411</v>
      </c>
      <c r="E124" s="3" t="s">
        <v>411</v>
      </c>
      <c r="F124" s="3" t="s">
        <v>91</v>
      </c>
      <c r="G124" s="3" t="s">
        <v>2678</v>
      </c>
    </row>
    <row r="125" spans="1:7" ht="45" customHeight="1" x14ac:dyDescent="0.25">
      <c r="A125" s="3" t="s">
        <v>824</v>
      </c>
      <c r="B125" s="3" t="s">
        <v>8193</v>
      </c>
      <c r="C125" s="3" t="s">
        <v>84</v>
      </c>
      <c r="D125" s="3" t="s">
        <v>411</v>
      </c>
      <c r="E125" s="3" t="s">
        <v>411</v>
      </c>
      <c r="F125" s="3" t="s">
        <v>91</v>
      </c>
      <c r="G125" s="3" t="s">
        <v>2678</v>
      </c>
    </row>
    <row r="126" spans="1:7" ht="45" customHeight="1" x14ac:dyDescent="0.25">
      <c r="A126" s="3" t="s">
        <v>829</v>
      </c>
      <c r="B126" s="3" t="s">
        <v>8194</v>
      </c>
      <c r="C126" s="3" t="s">
        <v>84</v>
      </c>
      <c r="D126" s="3" t="s">
        <v>411</v>
      </c>
      <c r="E126" s="3" t="s">
        <v>411</v>
      </c>
      <c r="F126" s="3" t="s">
        <v>91</v>
      </c>
      <c r="G126" s="3" t="s">
        <v>2678</v>
      </c>
    </row>
    <row r="127" spans="1:7" ht="45" customHeight="1" x14ac:dyDescent="0.25">
      <c r="A127" s="3" t="s">
        <v>834</v>
      </c>
      <c r="B127" s="3" t="s">
        <v>8195</v>
      </c>
      <c r="C127" s="3" t="s">
        <v>84</v>
      </c>
      <c r="D127" s="3" t="s">
        <v>411</v>
      </c>
      <c r="E127" s="3" t="s">
        <v>411</v>
      </c>
      <c r="F127" s="3" t="s">
        <v>91</v>
      </c>
      <c r="G127" s="3" t="s">
        <v>2678</v>
      </c>
    </row>
    <row r="128" spans="1:7" ht="45" customHeight="1" x14ac:dyDescent="0.25">
      <c r="A128" s="3" t="s">
        <v>840</v>
      </c>
      <c r="B128" s="3" t="s">
        <v>8196</v>
      </c>
      <c r="C128" s="3" t="s">
        <v>232</v>
      </c>
      <c r="D128" s="3" t="s">
        <v>411</v>
      </c>
      <c r="E128" s="3" t="s">
        <v>411</v>
      </c>
      <c r="F128" s="3" t="s">
        <v>91</v>
      </c>
      <c r="G128" s="3" t="s">
        <v>2678</v>
      </c>
    </row>
    <row r="129" spans="1:7" ht="45" customHeight="1" x14ac:dyDescent="0.25">
      <c r="A129" s="3" t="s">
        <v>842</v>
      </c>
      <c r="B129" s="3" t="s">
        <v>8197</v>
      </c>
      <c r="C129" s="3" t="s">
        <v>84</v>
      </c>
      <c r="D129" s="3" t="s">
        <v>411</v>
      </c>
      <c r="E129" s="3" t="s">
        <v>411</v>
      </c>
      <c r="F129" s="3" t="s">
        <v>91</v>
      </c>
      <c r="G129" s="3" t="s">
        <v>2678</v>
      </c>
    </row>
    <row r="130" spans="1:7" ht="45" customHeight="1" x14ac:dyDescent="0.25">
      <c r="A130" s="3" t="s">
        <v>845</v>
      </c>
      <c r="B130" s="3" t="s">
        <v>8198</v>
      </c>
      <c r="C130" s="3" t="s">
        <v>232</v>
      </c>
      <c r="D130" s="3" t="s">
        <v>411</v>
      </c>
      <c r="E130" s="3" t="s">
        <v>411</v>
      </c>
      <c r="F130" s="3" t="s">
        <v>91</v>
      </c>
      <c r="G130" s="3" t="s">
        <v>2678</v>
      </c>
    </row>
    <row r="131" spans="1:7" ht="45" customHeight="1" x14ac:dyDescent="0.25">
      <c r="A131" s="3" t="s">
        <v>849</v>
      </c>
      <c r="B131" s="3" t="s">
        <v>8199</v>
      </c>
      <c r="C131" s="3" t="s">
        <v>232</v>
      </c>
      <c r="D131" s="3" t="s">
        <v>411</v>
      </c>
      <c r="E131" s="3" t="s">
        <v>411</v>
      </c>
      <c r="F131" s="3" t="s">
        <v>91</v>
      </c>
      <c r="G131" s="3" t="s">
        <v>2678</v>
      </c>
    </row>
    <row r="132" spans="1:7" ht="45" customHeight="1" x14ac:dyDescent="0.25">
      <c r="A132" s="3" t="s">
        <v>854</v>
      </c>
      <c r="B132" s="3" t="s">
        <v>8200</v>
      </c>
      <c r="C132" s="3" t="s">
        <v>84</v>
      </c>
      <c r="D132" s="3" t="s">
        <v>411</v>
      </c>
      <c r="E132" s="3" t="s">
        <v>411</v>
      </c>
      <c r="F132" s="3" t="s">
        <v>91</v>
      </c>
      <c r="G132" s="3" t="s">
        <v>2678</v>
      </c>
    </row>
    <row r="133" spans="1:7" ht="45" customHeight="1" x14ac:dyDescent="0.25">
      <c r="A133" s="3" t="s">
        <v>861</v>
      </c>
      <c r="B133" s="3" t="s">
        <v>8201</v>
      </c>
      <c r="C133" s="3" t="s">
        <v>232</v>
      </c>
      <c r="D133" s="3" t="s">
        <v>411</v>
      </c>
      <c r="E133" s="3" t="s">
        <v>411</v>
      </c>
      <c r="F133" s="3" t="s">
        <v>91</v>
      </c>
      <c r="G133" s="3" t="s">
        <v>2678</v>
      </c>
    </row>
    <row r="134" spans="1:7" ht="45" customHeight="1" x14ac:dyDescent="0.25">
      <c r="A134" s="3" t="s">
        <v>865</v>
      </c>
      <c r="B134" s="3" t="s">
        <v>8202</v>
      </c>
      <c r="C134" s="3" t="s">
        <v>84</v>
      </c>
      <c r="D134" s="3" t="s">
        <v>411</v>
      </c>
      <c r="E134" s="3" t="s">
        <v>411</v>
      </c>
      <c r="F134" s="3" t="s">
        <v>91</v>
      </c>
      <c r="G134" s="3" t="s">
        <v>2678</v>
      </c>
    </row>
    <row r="135" spans="1:7" ht="45" customHeight="1" x14ac:dyDescent="0.25">
      <c r="A135" s="3" t="s">
        <v>871</v>
      </c>
      <c r="B135" s="3" t="s">
        <v>8203</v>
      </c>
      <c r="C135" s="3" t="s">
        <v>232</v>
      </c>
      <c r="D135" s="3" t="s">
        <v>411</v>
      </c>
      <c r="E135" s="3" t="s">
        <v>411</v>
      </c>
      <c r="F135" s="3" t="s">
        <v>91</v>
      </c>
      <c r="G135" s="3" t="s">
        <v>2678</v>
      </c>
    </row>
    <row r="136" spans="1:7" ht="45" customHeight="1" x14ac:dyDescent="0.25">
      <c r="A136" s="3" t="s">
        <v>877</v>
      </c>
      <c r="B136" s="3" t="s">
        <v>8204</v>
      </c>
      <c r="C136" s="3" t="s">
        <v>144</v>
      </c>
      <c r="D136" s="3" t="s">
        <v>411</v>
      </c>
      <c r="E136" s="3" t="s">
        <v>411</v>
      </c>
      <c r="F136" s="3" t="s">
        <v>91</v>
      </c>
      <c r="G136" s="3" t="s">
        <v>2678</v>
      </c>
    </row>
    <row r="137" spans="1:7" ht="45" customHeight="1" x14ac:dyDescent="0.25">
      <c r="A137" s="3" t="s">
        <v>882</v>
      </c>
      <c r="B137" s="3" t="s">
        <v>8205</v>
      </c>
      <c r="C137" s="3" t="s">
        <v>205</v>
      </c>
      <c r="D137" s="3" t="s">
        <v>411</v>
      </c>
      <c r="E137" s="3" t="s">
        <v>411</v>
      </c>
      <c r="F137" s="3" t="s">
        <v>91</v>
      </c>
      <c r="G137" s="3" t="s">
        <v>2678</v>
      </c>
    </row>
    <row r="138" spans="1:7" ht="45" customHeight="1" x14ac:dyDescent="0.25">
      <c r="A138" s="3" t="s">
        <v>888</v>
      </c>
      <c r="B138" s="3" t="s">
        <v>8206</v>
      </c>
      <c r="C138" s="3" t="s">
        <v>144</v>
      </c>
      <c r="D138" s="3" t="s">
        <v>411</v>
      </c>
      <c r="E138" s="3" t="s">
        <v>411</v>
      </c>
      <c r="F138" s="3" t="s">
        <v>91</v>
      </c>
      <c r="G138" s="3" t="s">
        <v>2678</v>
      </c>
    </row>
    <row r="139" spans="1:7" ht="45" customHeight="1" x14ac:dyDescent="0.25">
      <c r="A139" s="3" t="s">
        <v>893</v>
      </c>
      <c r="B139" s="3" t="s">
        <v>8207</v>
      </c>
      <c r="C139" s="3" t="s">
        <v>205</v>
      </c>
      <c r="D139" s="3" t="s">
        <v>411</v>
      </c>
      <c r="E139" s="3" t="s">
        <v>411</v>
      </c>
      <c r="F139" s="3" t="s">
        <v>91</v>
      </c>
      <c r="G139" s="3" t="s">
        <v>2678</v>
      </c>
    </row>
    <row r="140" spans="1:7" ht="45" customHeight="1" x14ac:dyDescent="0.25">
      <c r="A140" s="3" t="s">
        <v>898</v>
      </c>
      <c r="B140" s="3" t="s">
        <v>8208</v>
      </c>
      <c r="C140" s="3" t="s">
        <v>84</v>
      </c>
      <c r="D140" s="3" t="s">
        <v>411</v>
      </c>
      <c r="E140" s="3" t="s">
        <v>411</v>
      </c>
      <c r="F140" s="3" t="s">
        <v>91</v>
      </c>
      <c r="G140" s="3" t="s">
        <v>2678</v>
      </c>
    </row>
    <row r="141" spans="1:7" ht="45" customHeight="1" x14ac:dyDescent="0.25">
      <c r="A141" s="3" t="s">
        <v>903</v>
      </c>
      <c r="B141" s="3" t="s">
        <v>8209</v>
      </c>
      <c r="C141" s="3" t="s">
        <v>84</v>
      </c>
      <c r="D141" s="3" t="s">
        <v>411</v>
      </c>
      <c r="E141" s="3" t="s">
        <v>411</v>
      </c>
      <c r="F141" s="3" t="s">
        <v>91</v>
      </c>
      <c r="G141" s="3" t="s">
        <v>2678</v>
      </c>
    </row>
    <row r="142" spans="1:7" ht="45" customHeight="1" x14ac:dyDescent="0.25">
      <c r="A142" s="3" t="s">
        <v>908</v>
      </c>
      <c r="B142" s="3" t="s">
        <v>8210</v>
      </c>
      <c r="C142" s="3" t="s">
        <v>84</v>
      </c>
      <c r="D142" s="3" t="s">
        <v>411</v>
      </c>
      <c r="E142" s="3" t="s">
        <v>411</v>
      </c>
      <c r="F142" s="3" t="s">
        <v>91</v>
      </c>
      <c r="G142" s="3" t="s">
        <v>2678</v>
      </c>
    </row>
    <row r="143" spans="1:7" ht="45" customHeight="1" x14ac:dyDescent="0.25">
      <c r="A143" s="3" t="s">
        <v>914</v>
      </c>
      <c r="B143" s="3" t="s">
        <v>8211</v>
      </c>
      <c r="C143" s="3" t="s">
        <v>84</v>
      </c>
      <c r="D143" s="3" t="s">
        <v>411</v>
      </c>
      <c r="E143" s="3" t="s">
        <v>411</v>
      </c>
      <c r="F143" s="3" t="s">
        <v>91</v>
      </c>
      <c r="G143" s="3" t="s">
        <v>2678</v>
      </c>
    </row>
    <row r="144" spans="1:7" ht="45" customHeight="1" x14ac:dyDescent="0.25">
      <c r="A144" s="3" t="s">
        <v>920</v>
      </c>
      <c r="B144" s="3" t="s">
        <v>8212</v>
      </c>
      <c r="C144" s="3" t="s">
        <v>311</v>
      </c>
      <c r="D144" s="3" t="s">
        <v>411</v>
      </c>
      <c r="E144" s="3" t="s">
        <v>411</v>
      </c>
      <c r="F144" s="3" t="s">
        <v>91</v>
      </c>
      <c r="G144" s="3" t="s">
        <v>2678</v>
      </c>
    </row>
    <row r="145" spans="1:7" ht="45" customHeight="1" x14ac:dyDescent="0.25">
      <c r="A145" s="3" t="s">
        <v>923</v>
      </c>
      <c r="B145" s="3" t="s">
        <v>8213</v>
      </c>
      <c r="C145" s="3" t="s">
        <v>84</v>
      </c>
      <c r="D145" s="3" t="s">
        <v>411</v>
      </c>
      <c r="E145" s="3" t="s">
        <v>411</v>
      </c>
      <c r="F145" s="3" t="s">
        <v>91</v>
      </c>
      <c r="G145" s="3" t="s">
        <v>2678</v>
      </c>
    </row>
    <row r="146" spans="1:7" ht="45" customHeight="1" x14ac:dyDescent="0.25">
      <c r="A146" s="3" t="s">
        <v>927</v>
      </c>
      <c r="B146" s="3" t="s">
        <v>8214</v>
      </c>
      <c r="C146" s="3" t="s">
        <v>205</v>
      </c>
      <c r="D146" s="3" t="s">
        <v>411</v>
      </c>
      <c r="E146" s="3" t="s">
        <v>411</v>
      </c>
      <c r="F146" s="3" t="s">
        <v>91</v>
      </c>
      <c r="G146" s="3" t="s">
        <v>2678</v>
      </c>
    </row>
    <row r="147" spans="1:7" ht="45" customHeight="1" x14ac:dyDescent="0.25">
      <c r="A147" s="3" t="s">
        <v>931</v>
      </c>
      <c r="B147" s="3" t="s">
        <v>8215</v>
      </c>
      <c r="C147" s="3" t="s">
        <v>205</v>
      </c>
      <c r="D147" s="3" t="s">
        <v>411</v>
      </c>
      <c r="E147" s="3" t="s">
        <v>411</v>
      </c>
      <c r="F147" s="3" t="s">
        <v>91</v>
      </c>
      <c r="G147" s="3" t="s">
        <v>2678</v>
      </c>
    </row>
    <row r="148" spans="1:7" ht="45" customHeight="1" x14ac:dyDescent="0.25">
      <c r="A148" s="3" t="s">
        <v>934</v>
      </c>
      <c r="B148" s="3" t="s">
        <v>8216</v>
      </c>
      <c r="C148" s="3" t="s">
        <v>84</v>
      </c>
      <c r="D148" s="3" t="s">
        <v>411</v>
      </c>
      <c r="E148" s="3" t="s">
        <v>411</v>
      </c>
      <c r="F148" s="3" t="s">
        <v>91</v>
      </c>
      <c r="G148" s="3" t="s">
        <v>2678</v>
      </c>
    </row>
    <row r="149" spans="1:7" ht="45" customHeight="1" x14ac:dyDescent="0.25">
      <c r="A149" s="3" t="s">
        <v>939</v>
      </c>
      <c r="B149" s="3" t="s">
        <v>8217</v>
      </c>
      <c r="C149" s="3" t="s">
        <v>197</v>
      </c>
      <c r="D149" s="3" t="s">
        <v>411</v>
      </c>
      <c r="E149" s="3" t="s">
        <v>411</v>
      </c>
      <c r="F149" s="3" t="s">
        <v>91</v>
      </c>
      <c r="G149" s="3" t="s">
        <v>2678</v>
      </c>
    </row>
    <row r="150" spans="1:7" ht="45" customHeight="1" x14ac:dyDescent="0.25">
      <c r="A150" s="3" t="s">
        <v>944</v>
      </c>
      <c r="B150" s="3" t="s">
        <v>8218</v>
      </c>
      <c r="C150" s="3" t="s">
        <v>232</v>
      </c>
      <c r="D150" s="3" t="s">
        <v>411</v>
      </c>
      <c r="E150" s="3" t="s">
        <v>411</v>
      </c>
      <c r="F150" s="3" t="s">
        <v>91</v>
      </c>
      <c r="G150" s="3" t="s">
        <v>2678</v>
      </c>
    </row>
    <row r="151" spans="1:7" ht="45" customHeight="1" x14ac:dyDescent="0.25">
      <c r="A151" s="3" t="s">
        <v>949</v>
      </c>
      <c r="B151" s="3" t="s">
        <v>8219</v>
      </c>
      <c r="C151" s="3" t="s">
        <v>144</v>
      </c>
      <c r="D151" s="3" t="s">
        <v>411</v>
      </c>
      <c r="E151" s="3" t="s">
        <v>411</v>
      </c>
      <c r="F151" s="3" t="s">
        <v>91</v>
      </c>
      <c r="G151" s="3" t="s">
        <v>2678</v>
      </c>
    </row>
    <row r="152" spans="1:7" ht="45" customHeight="1" x14ac:dyDescent="0.25">
      <c r="A152" s="3" t="s">
        <v>954</v>
      </c>
      <c r="B152" s="3" t="s">
        <v>8220</v>
      </c>
      <c r="C152" s="3" t="s">
        <v>144</v>
      </c>
      <c r="D152" s="3" t="s">
        <v>411</v>
      </c>
      <c r="E152" s="3" t="s">
        <v>411</v>
      </c>
      <c r="F152" s="3" t="s">
        <v>91</v>
      </c>
      <c r="G152" s="3" t="s">
        <v>2678</v>
      </c>
    </row>
    <row r="153" spans="1:7" ht="45" customHeight="1" x14ac:dyDescent="0.25">
      <c r="A153" s="3" t="s">
        <v>958</v>
      </c>
      <c r="B153" s="3" t="s">
        <v>8221</v>
      </c>
      <c r="C153" s="3" t="s">
        <v>84</v>
      </c>
      <c r="D153" s="3" t="s">
        <v>411</v>
      </c>
      <c r="E153" s="3" t="s">
        <v>411</v>
      </c>
      <c r="F153" s="3" t="s">
        <v>91</v>
      </c>
      <c r="G153" s="3" t="s">
        <v>2678</v>
      </c>
    </row>
    <row r="154" spans="1:7" ht="45" customHeight="1" x14ac:dyDescent="0.25">
      <c r="A154" s="3" t="s">
        <v>962</v>
      </c>
      <c r="B154" s="3" t="s">
        <v>8222</v>
      </c>
      <c r="C154" s="3" t="s">
        <v>84</v>
      </c>
      <c r="D154" s="3" t="s">
        <v>411</v>
      </c>
      <c r="E154" s="3" t="s">
        <v>411</v>
      </c>
      <c r="F154" s="3" t="s">
        <v>91</v>
      </c>
      <c r="G154" s="3" t="s">
        <v>2678</v>
      </c>
    </row>
    <row r="155" spans="1:7" ht="45" customHeight="1" x14ac:dyDescent="0.25">
      <c r="A155" s="3" t="s">
        <v>965</v>
      </c>
      <c r="B155" s="3" t="s">
        <v>8223</v>
      </c>
      <c r="C155" s="3" t="s">
        <v>84</v>
      </c>
      <c r="D155" s="3" t="s">
        <v>411</v>
      </c>
      <c r="E155" s="3" t="s">
        <v>411</v>
      </c>
      <c r="F155" s="3" t="s">
        <v>91</v>
      </c>
      <c r="G155" s="3" t="s">
        <v>2678</v>
      </c>
    </row>
    <row r="156" spans="1:7" ht="45" customHeight="1" x14ac:dyDescent="0.25">
      <c r="A156" s="3" t="s">
        <v>971</v>
      </c>
      <c r="B156" s="3" t="s">
        <v>8224</v>
      </c>
      <c r="C156" s="3" t="s">
        <v>136</v>
      </c>
      <c r="D156" s="3" t="s">
        <v>411</v>
      </c>
      <c r="E156" s="3" t="s">
        <v>411</v>
      </c>
      <c r="F156" s="3" t="s">
        <v>91</v>
      </c>
      <c r="G156" s="3" t="s">
        <v>2678</v>
      </c>
    </row>
    <row r="157" spans="1:7" ht="45" customHeight="1" x14ac:dyDescent="0.25">
      <c r="A157" s="3" t="s">
        <v>977</v>
      </c>
      <c r="B157" s="3" t="s">
        <v>8225</v>
      </c>
      <c r="C157" s="3" t="s">
        <v>226</v>
      </c>
      <c r="D157" s="3" t="s">
        <v>411</v>
      </c>
      <c r="E157" s="3" t="s">
        <v>411</v>
      </c>
      <c r="F157" s="3" t="s">
        <v>91</v>
      </c>
      <c r="G157" s="3" t="s">
        <v>2678</v>
      </c>
    </row>
    <row r="158" spans="1:7" ht="45" customHeight="1" x14ac:dyDescent="0.25">
      <c r="A158" s="3" t="s">
        <v>981</v>
      </c>
      <c r="B158" s="3" t="s">
        <v>8226</v>
      </c>
      <c r="C158" s="3" t="s">
        <v>197</v>
      </c>
      <c r="D158" s="3" t="s">
        <v>411</v>
      </c>
      <c r="E158" s="3" t="s">
        <v>411</v>
      </c>
      <c r="F158" s="3" t="s">
        <v>91</v>
      </c>
      <c r="G158" s="3" t="s">
        <v>2678</v>
      </c>
    </row>
    <row r="159" spans="1:7" ht="45" customHeight="1" x14ac:dyDescent="0.25">
      <c r="A159" s="3" t="s">
        <v>985</v>
      </c>
      <c r="B159" s="3" t="s">
        <v>8227</v>
      </c>
      <c r="C159" s="3" t="s">
        <v>84</v>
      </c>
      <c r="D159" s="3" t="s">
        <v>411</v>
      </c>
      <c r="E159" s="3" t="s">
        <v>411</v>
      </c>
      <c r="F159" s="3" t="s">
        <v>91</v>
      </c>
      <c r="G159" s="3" t="s">
        <v>2678</v>
      </c>
    </row>
    <row r="160" spans="1:7" ht="45" customHeight="1" x14ac:dyDescent="0.25">
      <c r="A160" s="3" t="s">
        <v>989</v>
      </c>
      <c r="B160" s="3" t="s">
        <v>8228</v>
      </c>
      <c r="C160" s="3" t="s">
        <v>127</v>
      </c>
      <c r="D160" s="3" t="s">
        <v>411</v>
      </c>
      <c r="E160" s="3" t="s">
        <v>411</v>
      </c>
      <c r="F160" s="3" t="s">
        <v>91</v>
      </c>
      <c r="G160" s="3" t="s">
        <v>2678</v>
      </c>
    </row>
    <row r="161" spans="1:7" ht="45" customHeight="1" x14ac:dyDescent="0.25">
      <c r="A161" s="3" t="s">
        <v>993</v>
      </c>
      <c r="B161" s="3" t="s">
        <v>8229</v>
      </c>
      <c r="C161" s="3" t="s">
        <v>197</v>
      </c>
      <c r="D161" s="3" t="s">
        <v>411</v>
      </c>
      <c r="E161" s="3" t="s">
        <v>411</v>
      </c>
      <c r="F161" s="3" t="s">
        <v>91</v>
      </c>
      <c r="G161" s="3" t="s">
        <v>2678</v>
      </c>
    </row>
    <row r="162" spans="1:7" ht="45" customHeight="1" x14ac:dyDescent="0.25">
      <c r="A162" s="3" t="s">
        <v>997</v>
      </c>
      <c r="B162" s="3" t="s">
        <v>8230</v>
      </c>
      <c r="C162" s="3" t="s">
        <v>144</v>
      </c>
      <c r="D162" s="3" t="s">
        <v>411</v>
      </c>
      <c r="E162" s="3" t="s">
        <v>411</v>
      </c>
      <c r="F162" s="3" t="s">
        <v>91</v>
      </c>
      <c r="G162" s="3" t="s">
        <v>2678</v>
      </c>
    </row>
    <row r="163" spans="1:7" ht="45" customHeight="1" x14ac:dyDescent="0.25">
      <c r="A163" s="3" t="s">
        <v>1000</v>
      </c>
      <c r="B163" s="3" t="s">
        <v>8231</v>
      </c>
      <c r="C163" s="3" t="s">
        <v>127</v>
      </c>
      <c r="D163" s="3" t="s">
        <v>411</v>
      </c>
      <c r="E163" s="3" t="s">
        <v>411</v>
      </c>
      <c r="F163" s="3" t="s">
        <v>91</v>
      </c>
      <c r="G163" s="3" t="s">
        <v>2678</v>
      </c>
    </row>
    <row r="164" spans="1:7" ht="45" customHeight="1" x14ac:dyDescent="0.25">
      <c r="A164" s="3" t="s">
        <v>1005</v>
      </c>
      <c r="B164" s="3" t="s">
        <v>8232</v>
      </c>
      <c r="C164" s="3" t="s">
        <v>127</v>
      </c>
      <c r="D164" s="3" t="s">
        <v>411</v>
      </c>
      <c r="E164" s="3" t="s">
        <v>411</v>
      </c>
      <c r="F164" s="3" t="s">
        <v>91</v>
      </c>
      <c r="G164" s="3" t="s">
        <v>2678</v>
      </c>
    </row>
    <row r="165" spans="1:7" ht="45" customHeight="1" x14ac:dyDescent="0.25">
      <c r="A165" s="3" t="s">
        <v>1008</v>
      </c>
      <c r="B165" s="3" t="s">
        <v>8233</v>
      </c>
      <c r="C165" s="3" t="s">
        <v>197</v>
      </c>
      <c r="D165" s="3" t="s">
        <v>411</v>
      </c>
      <c r="E165" s="3" t="s">
        <v>411</v>
      </c>
      <c r="F165" s="3" t="s">
        <v>91</v>
      </c>
      <c r="G165" s="3" t="s">
        <v>2678</v>
      </c>
    </row>
    <row r="166" spans="1:7" ht="45" customHeight="1" x14ac:dyDescent="0.25">
      <c r="A166" s="3" t="s">
        <v>1013</v>
      </c>
      <c r="B166" s="3" t="s">
        <v>8234</v>
      </c>
      <c r="C166" s="3" t="s">
        <v>197</v>
      </c>
      <c r="D166" s="3" t="s">
        <v>411</v>
      </c>
      <c r="E166" s="3" t="s">
        <v>411</v>
      </c>
      <c r="F166" s="3" t="s">
        <v>91</v>
      </c>
      <c r="G166" s="3" t="s">
        <v>2678</v>
      </c>
    </row>
    <row r="167" spans="1:7" ht="45" customHeight="1" x14ac:dyDescent="0.25">
      <c r="A167" s="3" t="s">
        <v>1018</v>
      </c>
      <c r="B167" s="3" t="s">
        <v>8235</v>
      </c>
      <c r="C167" s="3" t="s">
        <v>213</v>
      </c>
      <c r="D167" s="3" t="s">
        <v>411</v>
      </c>
      <c r="E167" s="3" t="s">
        <v>411</v>
      </c>
      <c r="F167" s="3" t="s">
        <v>91</v>
      </c>
      <c r="G167" s="3" t="s">
        <v>2678</v>
      </c>
    </row>
    <row r="168" spans="1:7" ht="45" customHeight="1" x14ac:dyDescent="0.25">
      <c r="A168" s="3" t="s">
        <v>1022</v>
      </c>
      <c r="B168" s="3" t="s">
        <v>8236</v>
      </c>
      <c r="C168" s="3" t="s">
        <v>197</v>
      </c>
      <c r="D168" s="3" t="s">
        <v>411</v>
      </c>
      <c r="E168" s="3" t="s">
        <v>411</v>
      </c>
      <c r="F168" s="3" t="s">
        <v>91</v>
      </c>
      <c r="G168" s="3" t="s">
        <v>2678</v>
      </c>
    </row>
    <row r="169" spans="1:7" ht="45" customHeight="1" x14ac:dyDescent="0.25">
      <c r="A169" s="3" t="s">
        <v>1027</v>
      </c>
      <c r="B169" s="3" t="s">
        <v>8237</v>
      </c>
      <c r="C169" s="3" t="s">
        <v>205</v>
      </c>
      <c r="D169" s="3" t="s">
        <v>411</v>
      </c>
      <c r="E169" s="3" t="s">
        <v>411</v>
      </c>
      <c r="F169" s="3" t="s">
        <v>91</v>
      </c>
      <c r="G169" s="3" t="s">
        <v>2678</v>
      </c>
    </row>
    <row r="170" spans="1:7" ht="45" customHeight="1" x14ac:dyDescent="0.25">
      <c r="A170" s="3" t="s">
        <v>1033</v>
      </c>
      <c r="B170" s="3" t="s">
        <v>8238</v>
      </c>
      <c r="C170" s="3" t="s">
        <v>136</v>
      </c>
      <c r="D170" s="3" t="s">
        <v>411</v>
      </c>
      <c r="E170" s="3" t="s">
        <v>411</v>
      </c>
      <c r="F170" s="3" t="s">
        <v>91</v>
      </c>
      <c r="G170" s="3" t="s">
        <v>2678</v>
      </c>
    </row>
    <row r="171" spans="1:7" ht="45" customHeight="1" x14ac:dyDescent="0.25">
      <c r="A171" s="3" t="s">
        <v>1040</v>
      </c>
      <c r="B171" s="3" t="s">
        <v>8239</v>
      </c>
      <c r="C171" s="3" t="s">
        <v>136</v>
      </c>
      <c r="D171" s="3" t="s">
        <v>411</v>
      </c>
      <c r="E171" s="3" t="s">
        <v>411</v>
      </c>
      <c r="F171" s="3" t="s">
        <v>91</v>
      </c>
      <c r="G171" s="3" t="s">
        <v>2678</v>
      </c>
    </row>
    <row r="172" spans="1:7" ht="45" customHeight="1" x14ac:dyDescent="0.25">
      <c r="A172" s="3" t="s">
        <v>1044</v>
      </c>
      <c r="B172" s="3" t="s">
        <v>8240</v>
      </c>
      <c r="C172" s="3" t="s">
        <v>197</v>
      </c>
      <c r="D172" s="3" t="s">
        <v>411</v>
      </c>
      <c r="E172" s="3" t="s">
        <v>411</v>
      </c>
      <c r="F172" s="3" t="s">
        <v>91</v>
      </c>
      <c r="G172" s="3" t="s">
        <v>2678</v>
      </c>
    </row>
    <row r="173" spans="1:7" ht="45" customHeight="1" x14ac:dyDescent="0.25">
      <c r="A173" s="3" t="s">
        <v>1047</v>
      </c>
      <c r="B173" s="3" t="s">
        <v>8241</v>
      </c>
      <c r="C173" s="3" t="s">
        <v>197</v>
      </c>
      <c r="D173" s="3" t="s">
        <v>411</v>
      </c>
      <c r="E173" s="3" t="s">
        <v>411</v>
      </c>
      <c r="F173" s="3" t="s">
        <v>91</v>
      </c>
      <c r="G173" s="3" t="s">
        <v>2678</v>
      </c>
    </row>
    <row r="174" spans="1:7" ht="45" customHeight="1" x14ac:dyDescent="0.25">
      <c r="A174" s="3" t="s">
        <v>1052</v>
      </c>
      <c r="B174" s="3" t="s">
        <v>8242</v>
      </c>
      <c r="C174" s="3" t="s">
        <v>290</v>
      </c>
      <c r="D174" s="3" t="s">
        <v>411</v>
      </c>
      <c r="E174" s="3" t="s">
        <v>411</v>
      </c>
      <c r="F174" s="3" t="s">
        <v>91</v>
      </c>
      <c r="G174" s="3" t="s">
        <v>2678</v>
      </c>
    </row>
    <row r="175" spans="1:7" ht="45" customHeight="1" x14ac:dyDescent="0.25">
      <c r="A175" s="3" t="s">
        <v>1057</v>
      </c>
      <c r="B175" s="3" t="s">
        <v>8243</v>
      </c>
      <c r="C175" s="3" t="s">
        <v>127</v>
      </c>
      <c r="D175" s="3" t="s">
        <v>411</v>
      </c>
      <c r="E175" s="3" t="s">
        <v>411</v>
      </c>
      <c r="F175" s="3" t="s">
        <v>91</v>
      </c>
      <c r="G175" s="3" t="s">
        <v>2678</v>
      </c>
    </row>
    <row r="176" spans="1:7" ht="45" customHeight="1" x14ac:dyDescent="0.25">
      <c r="A176" s="3" t="s">
        <v>1061</v>
      </c>
      <c r="B176" s="3" t="s">
        <v>8244</v>
      </c>
      <c r="C176" s="3" t="s">
        <v>127</v>
      </c>
      <c r="D176" s="3" t="s">
        <v>411</v>
      </c>
      <c r="E176" s="3" t="s">
        <v>411</v>
      </c>
      <c r="F176" s="3" t="s">
        <v>91</v>
      </c>
      <c r="G176" s="3" t="s">
        <v>2678</v>
      </c>
    </row>
    <row r="177" spans="1:7" ht="45" customHeight="1" x14ac:dyDescent="0.25">
      <c r="A177" s="3" t="s">
        <v>1065</v>
      </c>
      <c r="B177" s="3" t="s">
        <v>8245</v>
      </c>
      <c r="C177" s="3" t="s">
        <v>109</v>
      </c>
      <c r="D177" s="3" t="s">
        <v>411</v>
      </c>
      <c r="E177" s="3" t="s">
        <v>411</v>
      </c>
      <c r="F177" s="3" t="s">
        <v>91</v>
      </c>
      <c r="G177" s="3" t="s">
        <v>2678</v>
      </c>
    </row>
    <row r="178" spans="1:7" ht="45" customHeight="1" x14ac:dyDescent="0.25">
      <c r="A178" s="3" t="s">
        <v>1068</v>
      </c>
      <c r="B178" s="3" t="s">
        <v>8246</v>
      </c>
      <c r="C178" s="3" t="s">
        <v>127</v>
      </c>
      <c r="D178" s="3" t="s">
        <v>411</v>
      </c>
      <c r="E178" s="3" t="s">
        <v>411</v>
      </c>
      <c r="F178" s="3" t="s">
        <v>91</v>
      </c>
      <c r="G178" s="3" t="s">
        <v>2678</v>
      </c>
    </row>
    <row r="179" spans="1:7" ht="45" customHeight="1" x14ac:dyDescent="0.25">
      <c r="A179" s="3" t="s">
        <v>1073</v>
      </c>
      <c r="B179" s="3" t="s">
        <v>8247</v>
      </c>
      <c r="C179" s="3" t="s">
        <v>1071</v>
      </c>
      <c r="D179" s="3" t="s">
        <v>411</v>
      </c>
      <c r="E179" s="3" t="s">
        <v>411</v>
      </c>
      <c r="F179" s="3" t="s">
        <v>91</v>
      </c>
      <c r="G179" s="3" t="s">
        <v>2678</v>
      </c>
    </row>
    <row r="180" spans="1:7" ht="45" customHeight="1" x14ac:dyDescent="0.25">
      <c r="A180" s="3" t="s">
        <v>1078</v>
      </c>
      <c r="B180" s="3" t="s">
        <v>8248</v>
      </c>
      <c r="C180" s="3" t="s">
        <v>127</v>
      </c>
      <c r="D180" s="3" t="s">
        <v>411</v>
      </c>
      <c r="E180" s="3" t="s">
        <v>411</v>
      </c>
      <c r="F180" s="3" t="s">
        <v>91</v>
      </c>
      <c r="G180" s="3" t="s">
        <v>2678</v>
      </c>
    </row>
    <row r="181" spans="1:7" ht="45" customHeight="1" x14ac:dyDescent="0.25">
      <c r="A181" s="3" t="s">
        <v>1085</v>
      </c>
      <c r="B181" s="3" t="s">
        <v>8249</v>
      </c>
      <c r="C181" s="3" t="s">
        <v>311</v>
      </c>
      <c r="D181" s="3" t="s">
        <v>411</v>
      </c>
      <c r="E181" s="3" t="s">
        <v>411</v>
      </c>
      <c r="F181" s="3" t="s">
        <v>91</v>
      </c>
      <c r="G181" s="3" t="s">
        <v>2678</v>
      </c>
    </row>
    <row r="182" spans="1:7" ht="45" customHeight="1" x14ac:dyDescent="0.25">
      <c r="A182" s="3" t="s">
        <v>1092</v>
      </c>
      <c r="B182" s="3" t="s">
        <v>8250</v>
      </c>
      <c r="C182" s="3" t="s">
        <v>127</v>
      </c>
      <c r="D182" s="3" t="s">
        <v>411</v>
      </c>
      <c r="E182" s="3" t="s">
        <v>411</v>
      </c>
      <c r="F182" s="3" t="s">
        <v>91</v>
      </c>
      <c r="G182" s="3" t="s">
        <v>2678</v>
      </c>
    </row>
    <row r="183" spans="1:7" ht="45" customHeight="1" x14ac:dyDescent="0.25">
      <c r="A183" s="3" t="s">
        <v>1095</v>
      </c>
      <c r="B183" s="3" t="s">
        <v>8251</v>
      </c>
      <c r="C183" s="3" t="s">
        <v>136</v>
      </c>
      <c r="D183" s="3" t="s">
        <v>411</v>
      </c>
      <c r="E183" s="3" t="s">
        <v>411</v>
      </c>
      <c r="F183" s="3" t="s">
        <v>91</v>
      </c>
      <c r="G183" s="3" t="s">
        <v>2678</v>
      </c>
    </row>
    <row r="184" spans="1:7" ht="45" customHeight="1" x14ac:dyDescent="0.25">
      <c r="A184" s="3" t="s">
        <v>1099</v>
      </c>
      <c r="B184" s="3" t="s">
        <v>8252</v>
      </c>
      <c r="C184" s="3" t="s">
        <v>197</v>
      </c>
      <c r="D184" s="3" t="s">
        <v>411</v>
      </c>
      <c r="E184" s="3" t="s">
        <v>411</v>
      </c>
      <c r="F184" s="3" t="s">
        <v>91</v>
      </c>
      <c r="G184" s="3" t="s">
        <v>2678</v>
      </c>
    </row>
    <row r="185" spans="1:7" ht="45" customHeight="1" x14ac:dyDescent="0.25">
      <c r="A185" s="3" t="s">
        <v>1104</v>
      </c>
      <c r="B185" s="3" t="s">
        <v>8253</v>
      </c>
      <c r="C185" s="3" t="s">
        <v>205</v>
      </c>
      <c r="D185" s="3" t="s">
        <v>411</v>
      </c>
      <c r="E185" s="3" t="s">
        <v>411</v>
      </c>
      <c r="F185" s="3" t="s">
        <v>91</v>
      </c>
      <c r="G185" s="3" t="s">
        <v>2678</v>
      </c>
    </row>
    <row r="186" spans="1:7" ht="45" customHeight="1" x14ac:dyDescent="0.25">
      <c r="A186" s="3" t="s">
        <v>1108</v>
      </c>
      <c r="B186" s="3" t="s">
        <v>8254</v>
      </c>
      <c r="C186" s="3" t="s">
        <v>197</v>
      </c>
      <c r="D186" s="3" t="s">
        <v>411</v>
      </c>
      <c r="E186" s="3" t="s">
        <v>411</v>
      </c>
      <c r="F186" s="3" t="s">
        <v>91</v>
      </c>
      <c r="G186" s="3" t="s">
        <v>2678</v>
      </c>
    </row>
    <row r="187" spans="1:7" ht="45" customHeight="1" x14ac:dyDescent="0.25">
      <c r="A187" s="3" t="s">
        <v>1113</v>
      </c>
      <c r="B187" s="3" t="s">
        <v>8255</v>
      </c>
      <c r="C187" s="3" t="s">
        <v>290</v>
      </c>
      <c r="D187" s="3" t="s">
        <v>411</v>
      </c>
      <c r="E187" s="3" t="s">
        <v>411</v>
      </c>
      <c r="F187" s="3" t="s">
        <v>91</v>
      </c>
      <c r="G187" s="3" t="s">
        <v>2678</v>
      </c>
    </row>
    <row r="188" spans="1:7" ht="45" customHeight="1" x14ac:dyDescent="0.25">
      <c r="A188" s="3" t="s">
        <v>1117</v>
      </c>
      <c r="B188" s="3" t="s">
        <v>8256</v>
      </c>
      <c r="C188" s="3" t="s">
        <v>205</v>
      </c>
      <c r="D188" s="3" t="s">
        <v>411</v>
      </c>
      <c r="E188" s="3" t="s">
        <v>411</v>
      </c>
      <c r="F188" s="3" t="s">
        <v>91</v>
      </c>
      <c r="G188" s="3" t="s">
        <v>2678</v>
      </c>
    </row>
    <row r="189" spans="1:7" ht="45" customHeight="1" x14ac:dyDescent="0.25">
      <c r="A189" s="3" t="s">
        <v>1122</v>
      </c>
      <c r="B189" s="3" t="s">
        <v>8257</v>
      </c>
      <c r="C189" s="3" t="s">
        <v>197</v>
      </c>
      <c r="D189" s="3" t="s">
        <v>411</v>
      </c>
      <c r="E189" s="3" t="s">
        <v>411</v>
      </c>
      <c r="F189" s="3" t="s">
        <v>91</v>
      </c>
      <c r="G189" s="3" t="s">
        <v>2678</v>
      </c>
    </row>
    <row r="190" spans="1:7" ht="45" customHeight="1" x14ac:dyDescent="0.25">
      <c r="A190" s="3" t="s">
        <v>1128</v>
      </c>
      <c r="B190" s="3" t="s">
        <v>8258</v>
      </c>
      <c r="C190" s="3" t="s">
        <v>127</v>
      </c>
      <c r="D190" s="3" t="s">
        <v>411</v>
      </c>
      <c r="E190" s="3" t="s">
        <v>411</v>
      </c>
      <c r="F190" s="3" t="s">
        <v>91</v>
      </c>
      <c r="G190" s="3" t="s">
        <v>2678</v>
      </c>
    </row>
    <row r="191" spans="1:7" ht="45" customHeight="1" x14ac:dyDescent="0.25">
      <c r="A191" s="3" t="s">
        <v>1134</v>
      </c>
      <c r="B191" s="3" t="s">
        <v>8259</v>
      </c>
      <c r="C191" s="3" t="s">
        <v>109</v>
      </c>
      <c r="D191" s="3" t="s">
        <v>411</v>
      </c>
      <c r="E191" s="3" t="s">
        <v>411</v>
      </c>
      <c r="F191" s="3" t="s">
        <v>91</v>
      </c>
      <c r="G191" s="3" t="s">
        <v>2678</v>
      </c>
    </row>
    <row r="192" spans="1:7" ht="45" customHeight="1" x14ac:dyDescent="0.25">
      <c r="A192" s="3" t="s">
        <v>1140</v>
      </c>
      <c r="B192" s="3" t="s">
        <v>8260</v>
      </c>
      <c r="C192" s="3" t="s">
        <v>127</v>
      </c>
      <c r="D192" s="3" t="s">
        <v>411</v>
      </c>
      <c r="E192" s="3" t="s">
        <v>411</v>
      </c>
      <c r="F192" s="3" t="s">
        <v>91</v>
      </c>
      <c r="G192" s="3" t="s">
        <v>2678</v>
      </c>
    </row>
    <row r="193" spans="1:7" ht="45" customHeight="1" x14ac:dyDescent="0.25">
      <c r="A193" s="3" t="s">
        <v>1145</v>
      </c>
      <c r="B193" s="3" t="s">
        <v>8261</v>
      </c>
      <c r="C193" s="3" t="s">
        <v>213</v>
      </c>
      <c r="D193" s="3" t="s">
        <v>411</v>
      </c>
      <c r="E193" s="3" t="s">
        <v>411</v>
      </c>
      <c r="F193" s="3" t="s">
        <v>91</v>
      </c>
      <c r="G193" s="3" t="s">
        <v>2678</v>
      </c>
    </row>
    <row r="194" spans="1:7" ht="45" customHeight="1" x14ac:dyDescent="0.25">
      <c r="A194" s="3" t="s">
        <v>1151</v>
      </c>
      <c r="B194" s="3" t="s">
        <v>8262</v>
      </c>
      <c r="C194" s="3" t="s">
        <v>213</v>
      </c>
      <c r="D194" s="3" t="s">
        <v>411</v>
      </c>
      <c r="E194" s="3" t="s">
        <v>411</v>
      </c>
      <c r="F194" s="3" t="s">
        <v>91</v>
      </c>
      <c r="G194" s="3" t="s">
        <v>2678</v>
      </c>
    </row>
    <row r="195" spans="1:7" ht="45" customHeight="1" x14ac:dyDescent="0.25">
      <c r="A195" s="3" t="s">
        <v>1157</v>
      </c>
      <c r="B195" s="3" t="s">
        <v>8263</v>
      </c>
      <c r="C195" s="3" t="s">
        <v>213</v>
      </c>
      <c r="D195" s="3" t="s">
        <v>411</v>
      </c>
      <c r="E195" s="3" t="s">
        <v>411</v>
      </c>
      <c r="F195" s="3" t="s">
        <v>91</v>
      </c>
      <c r="G195" s="3" t="s">
        <v>2678</v>
      </c>
    </row>
    <row r="196" spans="1:7" ht="45" customHeight="1" x14ac:dyDescent="0.25">
      <c r="A196" s="3" t="s">
        <v>1161</v>
      </c>
      <c r="B196" s="3" t="s">
        <v>8264</v>
      </c>
      <c r="C196" s="3" t="s">
        <v>1159</v>
      </c>
      <c r="D196" s="3" t="s">
        <v>411</v>
      </c>
      <c r="E196" s="3" t="s">
        <v>411</v>
      </c>
      <c r="F196" s="3" t="s">
        <v>91</v>
      </c>
      <c r="G196" s="3" t="s">
        <v>2678</v>
      </c>
    </row>
    <row r="197" spans="1:7" ht="45" customHeight="1" x14ac:dyDescent="0.25">
      <c r="A197" s="3" t="s">
        <v>1165</v>
      </c>
      <c r="B197" s="3" t="s">
        <v>8265</v>
      </c>
      <c r="C197" s="3" t="s">
        <v>1163</v>
      </c>
      <c r="D197" s="3" t="s">
        <v>411</v>
      </c>
      <c r="E197" s="3" t="s">
        <v>411</v>
      </c>
      <c r="F197" s="3" t="s">
        <v>91</v>
      </c>
      <c r="G197" s="3" t="s">
        <v>2678</v>
      </c>
    </row>
    <row r="198" spans="1:7" ht="45" customHeight="1" x14ac:dyDescent="0.25">
      <c r="A198" s="3" t="s">
        <v>1170</v>
      </c>
      <c r="B198" s="3" t="s">
        <v>8266</v>
      </c>
      <c r="C198" s="3" t="s">
        <v>1167</v>
      </c>
      <c r="D198" s="3" t="s">
        <v>411</v>
      </c>
      <c r="E198" s="3" t="s">
        <v>411</v>
      </c>
      <c r="F198" s="3" t="s">
        <v>91</v>
      </c>
      <c r="G198" s="3" t="s">
        <v>2678</v>
      </c>
    </row>
    <row r="199" spans="1:7" ht="45" customHeight="1" x14ac:dyDescent="0.25">
      <c r="A199" s="3" t="s">
        <v>1174</v>
      </c>
      <c r="B199" s="3" t="s">
        <v>8267</v>
      </c>
      <c r="C199" s="3" t="s">
        <v>1167</v>
      </c>
      <c r="D199" s="3" t="s">
        <v>411</v>
      </c>
      <c r="E199" s="3" t="s">
        <v>411</v>
      </c>
      <c r="F199" s="3" t="s">
        <v>91</v>
      </c>
      <c r="G199" s="3" t="s">
        <v>2678</v>
      </c>
    </row>
    <row r="200" spans="1:7" ht="45" customHeight="1" x14ac:dyDescent="0.25">
      <c r="A200" s="3" t="s">
        <v>1178</v>
      </c>
      <c r="B200" s="3" t="s">
        <v>8268</v>
      </c>
      <c r="C200" s="3" t="s">
        <v>1176</v>
      </c>
      <c r="D200" s="3" t="s">
        <v>411</v>
      </c>
      <c r="E200" s="3" t="s">
        <v>411</v>
      </c>
      <c r="F200" s="3" t="s">
        <v>91</v>
      </c>
      <c r="G200" s="3" t="s">
        <v>2678</v>
      </c>
    </row>
    <row r="201" spans="1:7" ht="45" customHeight="1" x14ac:dyDescent="0.25">
      <c r="A201" s="3" t="s">
        <v>1185</v>
      </c>
      <c r="B201" s="3" t="s">
        <v>8269</v>
      </c>
      <c r="C201" s="3" t="s">
        <v>1181</v>
      </c>
      <c r="D201" s="3" t="s">
        <v>411</v>
      </c>
      <c r="E201" s="3" t="s">
        <v>411</v>
      </c>
      <c r="F201" s="3" t="s">
        <v>91</v>
      </c>
      <c r="G201" s="3" t="s">
        <v>2678</v>
      </c>
    </row>
    <row r="202" spans="1:7" ht="45" customHeight="1" x14ac:dyDescent="0.25">
      <c r="A202" s="3" t="s">
        <v>1191</v>
      </c>
      <c r="B202" s="3" t="s">
        <v>8270</v>
      </c>
      <c r="C202" s="3" t="s">
        <v>1188</v>
      </c>
      <c r="D202" s="3" t="s">
        <v>411</v>
      </c>
      <c r="E202" s="3" t="s">
        <v>411</v>
      </c>
      <c r="F202" s="3" t="s">
        <v>91</v>
      </c>
      <c r="G202" s="3" t="s">
        <v>2678</v>
      </c>
    </row>
    <row r="203" spans="1:7" ht="45" customHeight="1" x14ac:dyDescent="0.25">
      <c r="A203" s="3" t="s">
        <v>1197</v>
      </c>
      <c r="B203" s="3" t="s">
        <v>8271</v>
      </c>
      <c r="C203" s="3" t="s">
        <v>1193</v>
      </c>
      <c r="D203" s="3" t="s">
        <v>411</v>
      </c>
      <c r="E203" s="3" t="s">
        <v>411</v>
      </c>
      <c r="F203" s="3" t="s">
        <v>91</v>
      </c>
      <c r="G203" s="3" t="s">
        <v>2678</v>
      </c>
    </row>
    <row r="204" spans="1:7" ht="45" customHeight="1" x14ac:dyDescent="0.25">
      <c r="A204" s="3" t="s">
        <v>1203</v>
      </c>
      <c r="B204" s="3" t="s">
        <v>8272</v>
      </c>
      <c r="C204" s="3" t="s">
        <v>1199</v>
      </c>
      <c r="D204" s="3" t="s">
        <v>411</v>
      </c>
      <c r="E204" s="3" t="s">
        <v>411</v>
      </c>
      <c r="F204" s="3" t="s">
        <v>91</v>
      </c>
      <c r="G204" s="3" t="s">
        <v>2678</v>
      </c>
    </row>
    <row r="205" spans="1:7" ht="45" customHeight="1" x14ac:dyDescent="0.25">
      <c r="A205" s="3" t="s">
        <v>1208</v>
      </c>
      <c r="B205" s="3" t="s">
        <v>8273</v>
      </c>
      <c r="C205" s="3" t="s">
        <v>1206</v>
      </c>
      <c r="D205" s="3" t="s">
        <v>411</v>
      </c>
      <c r="E205" s="3" t="s">
        <v>411</v>
      </c>
      <c r="F205" s="3" t="s">
        <v>91</v>
      </c>
      <c r="G205" s="3" t="s">
        <v>2678</v>
      </c>
    </row>
    <row r="206" spans="1:7" ht="45" customHeight="1" x14ac:dyDescent="0.25">
      <c r="A206" s="3" t="s">
        <v>1213</v>
      </c>
      <c r="B206" s="3" t="s">
        <v>8274</v>
      </c>
      <c r="C206" s="3" t="s">
        <v>1210</v>
      </c>
      <c r="D206" s="3" t="s">
        <v>411</v>
      </c>
      <c r="E206" s="3" t="s">
        <v>411</v>
      </c>
      <c r="F206" s="3" t="s">
        <v>91</v>
      </c>
      <c r="G206" s="3" t="s">
        <v>2678</v>
      </c>
    </row>
    <row r="207" spans="1:7" ht="45" customHeight="1" x14ac:dyDescent="0.25">
      <c r="A207" s="3" t="s">
        <v>1217</v>
      </c>
      <c r="B207" s="3" t="s">
        <v>8275</v>
      </c>
      <c r="C207" s="3" t="s">
        <v>1215</v>
      </c>
      <c r="D207" s="3" t="s">
        <v>411</v>
      </c>
      <c r="E207" s="3" t="s">
        <v>411</v>
      </c>
      <c r="F207" s="3" t="s">
        <v>91</v>
      </c>
      <c r="G207" s="3" t="s">
        <v>2678</v>
      </c>
    </row>
    <row r="208" spans="1:7" ht="45" customHeight="1" x14ac:dyDescent="0.25">
      <c r="A208" s="3" t="s">
        <v>1223</v>
      </c>
      <c r="B208" s="3" t="s">
        <v>8276</v>
      </c>
      <c r="C208" s="3" t="s">
        <v>1219</v>
      </c>
      <c r="D208" s="3" t="s">
        <v>411</v>
      </c>
      <c r="E208" s="3" t="s">
        <v>411</v>
      </c>
      <c r="F208" s="3" t="s">
        <v>91</v>
      </c>
      <c r="G208" s="3" t="s">
        <v>2678</v>
      </c>
    </row>
    <row r="209" spans="1:7" ht="45" customHeight="1" x14ac:dyDescent="0.25">
      <c r="A209" s="3" t="s">
        <v>1228</v>
      </c>
      <c r="B209" s="3" t="s">
        <v>8277</v>
      </c>
      <c r="C209" s="3" t="s">
        <v>1225</v>
      </c>
      <c r="D209" s="3" t="s">
        <v>411</v>
      </c>
      <c r="E209" s="3" t="s">
        <v>411</v>
      </c>
      <c r="F209" s="3" t="s">
        <v>91</v>
      </c>
      <c r="G209" s="3" t="s">
        <v>2678</v>
      </c>
    </row>
    <row r="210" spans="1:7" ht="45" customHeight="1" x14ac:dyDescent="0.25">
      <c r="A210" s="3" t="s">
        <v>1232</v>
      </c>
      <c r="B210" s="3" t="s">
        <v>8278</v>
      </c>
      <c r="C210" s="3" t="s">
        <v>197</v>
      </c>
      <c r="D210" s="3" t="s">
        <v>411</v>
      </c>
      <c r="E210" s="3" t="s">
        <v>411</v>
      </c>
      <c r="F210" s="3" t="s">
        <v>91</v>
      </c>
      <c r="G210" s="3" t="s">
        <v>2678</v>
      </c>
    </row>
    <row r="211" spans="1:7" ht="45" customHeight="1" x14ac:dyDescent="0.25">
      <c r="A211" s="3" t="s">
        <v>1236</v>
      </c>
      <c r="B211" s="3" t="s">
        <v>8279</v>
      </c>
      <c r="C211" s="3" t="s">
        <v>109</v>
      </c>
      <c r="D211" s="3" t="s">
        <v>411</v>
      </c>
      <c r="E211" s="3" t="s">
        <v>411</v>
      </c>
      <c r="F211" s="3" t="s">
        <v>91</v>
      </c>
      <c r="G211" s="3" t="s">
        <v>2678</v>
      </c>
    </row>
    <row r="212" spans="1:7" ht="45" customHeight="1" x14ac:dyDescent="0.25">
      <c r="A212" s="3" t="s">
        <v>1240</v>
      </c>
      <c r="B212" s="3" t="s">
        <v>8280</v>
      </c>
      <c r="C212" s="3" t="s">
        <v>197</v>
      </c>
      <c r="D212" s="3" t="s">
        <v>411</v>
      </c>
      <c r="E212" s="3" t="s">
        <v>411</v>
      </c>
      <c r="F212" s="3" t="s">
        <v>91</v>
      </c>
      <c r="G212" s="3" t="s">
        <v>2678</v>
      </c>
    </row>
    <row r="213" spans="1:7" ht="45" customHeight="1" x14ac:dyDescent="0.25">
      <c r="A213" s="3" t="s">
        <v>1246</v>
      </c>
      <c r="B213" s="3" t="s">
        <v>8281</v>
      </c>
      <c r="C213" s="3" t="s">
        <v>232</v>
      </c>
      <c r="D213" s="3" t="s">
        <v>411</v>
      </c>
      <c r="E213" s="3" t="s">
        <v>411</v>
      </c>
      <c r="F213" s="3" t="s">
        <v>91</v>
      </c>
      <c r="G213" s="3" t="s">
        <v>2678</v>
      </c>
    </row>
    <row r="214" spans="1:7" ht="45" customHeight="1" x14ac:dyDescent="0.25">
      <c r="A214" s="3" t="s">
        <v>1249</v>
      </c>
      <c r="B214" s="3" t="s">
        <v>8282</v>
      </c>
      <c r="C214" s="3" t="s">
        <v>197</v>
      </c>
      <c r="D214" s="3" t="s">
        <v>411</v>
      </c>
      <c r="E214" s="3" t="s">
        <v>411</v>
      </c>
      <c r="F214" s="3" t="s">
        <v>91</v>
      </c>
      <c r="G214" s="3" t="s">
        <v>2678</v>
      </c>
    </row>
    <row r="215" spans="1:7" ht="45" customHeight="1" x14ac:dyDescent="0.25">
      <c r="A215" s="3" t="s">
        <v>1254</v>
      </c>
      <c r="B215" s="3" t="s">
        <v>8283</v>
      </c>
      <c r="C215" s="3" t="s">
        <v>232</v>
      </c>
      <c r="D215" s="3" t="s">
        <v>411</v>
      </c>
      <c r="E215" s="3" t="s">
        <v>411</v>
      </c>
      <c r="F215" s="3" t="s">
        <v>91</v>
      </c>
      <c r="G215" s="3" t="s">
        <v>2678</v>
      </c>
    </row>
    <row r="216" spans="1:7" ht="45" customHeight="1" x14ac:dyDescent="0.25">
      <c r="A216" s="3" t="s">
        <v>1259</v>
      </c>
      <c r="B216" s="3" t="s">
        <v>8284</v>
      </c>
      <c r="C216" s="3" t="s">
        <v>197</v>
      </c>
      <c r="D216" s="3" t="s">
        <v>411</v>
      </c>
      <c r="E216" s="3" t="s">
        <v>411</v>
      </c>
      <c r="F216" s="3" t="s">
        <v>91</v>
      </c>
      <c r="G216" s="3" t="s">
        <v>2678</v>
      </c>
    </row>
    <row r="217" spans="1:7" ht="45" customHeight="1" x14ac:dyDescent="0.25">
      <c r="A217" s="3" t="s">
        <v>1263</v>
      </c>
      <c r="B217" s="3" t="s">
        <v>8285</v>
      </c>
      <c r="C217" s="3" t="s">
        <v>197</v>
      </c>
      <c r="D217" s="3" t="s">
        <v>411</v>
      </c>
      <c r="E217" s="3" t="s">
        <v>411</v>
      </c>
      <c r="F217" s="3" t="s">
        <v>91</v>
      </c>
      <c r="G217" s="3" t="s">
        <v>2678</v>
      </c>
    </row>
    <row r="218" spans="1:7" ht="45" customHeight="1" x14ac:dyDescent="0.25">
      <c r="A218" s="3" t="s">
        <v>1266</v>
      </c>
      <c r="B218" s="3" t="s">
        <v>8286</v>
      </c>
      <c r="C218" s="3" t="s">
        <v>1071</v>
      </c>
      <c r="D218" s="3" t="s">
        <v>411</v>
      </c>
      <c r="E218" s="3" t="s">
        <v>411</v>
      </c>
      <c r="F218" s="3" t="s">
        <v>91</v>
      </c>
      <c r="G218" s="3" t="s">
        <v>2678</v>
      </c>
    </row>
    <row r="219" spans="1:7" ht="45" customHeight="1" x14ac:dyDescent="0.25">
      <c r="A219" s="3" t="s">
        <v>1272</v>
      </c>
      <c r="B219" s="3" t="s">
        <v>8287</v>
      </c>
      <c r="C219" s="3" t="s">
        <v>136</v>
      </c>
      <c r="D219" s="3" t="s">
        <v>411</v>
      </c>
      <c r="E219" s="3" t="s">
        <v>411</v>
      </c>
      <c r="F219" s="3" t="s">
        <v>91</v>
      </c>
      <c r="G219" s="3" t="s">
        <v>2678</v>
      </c>
    </row>
    <row r="220" spans="1:7" ht="45" customHeight="1" x14ac:dyDescent="0.25">
      <c r="A220" s="3" t="s">
        <v>1276</v>
      </c>
      <c r="B220" s="3" t="s">
        <v>8288</v>
      </c>
      <c r="C220" s="3" t="s">
        <v>205</v>
      </c>
      <c r="D220" s="3" t="s">
        <v>411</v>
      </c>
      <c r="E220" s="3" t="s">
        <v>411</v>
      </c>
      <c r="F220" s="3" t="s">
        <v>91</v>
      </c>
      <c r="G220" s="3" t="s">
        <v>2678</v>
      </c>
    </row>
    <row r="221" spans="1:7" ht="45" customHeight="1" x14ac:dyDescent="0.25">
      <c r="A221" s="3" t="s">
        <v>1280</v>
      </c>
      <c r="B221" s="3" t="s">
        <v>8289</v>
      </c>
      <c r="C221" s="3" t="s">
        <v>197</v>
      </c>
      <c r="D221" s="3" t="s">
        <v>411</v>
      </c>
      <c r="E221" s="3" t="s">
        <v>411</v>
      </c>
      <c r="F221" s="3" t="s">
        <v>91</v>
      </c>
      <c r="G221" s="3" t="s">
        <v>2678</v>
      </c>
    </row>
    <row r="222" spans="1:7" ht="45" customHeight="1" x14ac:dyDescent="0.25">
      <c r="A222" s="3" t="s">
        <v>1283</v>
      </c>
      <c r="B222" s="3" t="s">
        <v>8290</v>
      </c>
      <c r="C222" s="3" t="s">
        <v>84</v>
      </c>
      <c r="D222" s="3" t="s">
        <v>411</v>
      </c>
      <c r="E222" s="3" t="s">
        <v>411</v>
      </c>
      <c r="F222" s="3" t="s">
        <v>91</v>
      </c>
      <c r="G222" s="3" t="s">
        <v>2678</v>
      </c>
    </row>
    <row r="223" spans="1:7" ht="45" customHeight="1" x14ac:dyDescent="0.25">
      <c r="A223" s="3" t="s">
        <v>1287</v>
      </c>
      <c r="B223" s="3" t="s">
        <v>8291</v>
      </c>
      <c r="C223" s="3" t="s">
        <v>136</v>
      </c>
      <c r="D223" s="3" t="s">
        <v>411</v>
      </c>
      <c r="E223" s="3" t="s">
        <v>411</v>
      </c>
      <c r="F223" s="3" t="s">
        <v>91</v>
      </c>
      <c r="G223" s="3" t="s">
        <v>2678</v>
      </c>
    </row>
    <row r="224" spans="1:7" ht="45" customHeight="1" x14ac:dyDescent="0.25">
      <c r="A224" s="3" t="s">
        <v>1290</v>
      </c>
      <c r="B224" s="3" t="s">
        <v>8292</v>
      </c>
      <c r="C224" s="3" t="s">
        <v>136</v>
      </c>
      <c r="D224" s="3" t="s">
        <v>411</v>
      </c>
      <c r="E224" s="3" t="s">
        <v>411</v>
      </c>
      <c r="F224" s="3" t="s">
        <v>91</v>
      </c>
      <c r="G224" s="3" t="s">
        <v>2678</v>
      </c>
    </row>
    <row r="225" spans="1:7" ht="45" customHeight="1" x14ac:dyDescent="0.25">
      <c r="A225" s="3" t="s">
        <v>1293</v>
      </c>
      <c r="B225" s="3" t="s">
        <v>8293</v>
      </c>
      <c r="C225" s="3" t="s">
        <v>283</v>
      </c>
      <c r="D225" s="3" t="s">
        <v>411</v>
      </c>
      <c r="E225" s="3" t="s">
        <v>411</v>
      </c>
      <c r="F225" s="3" t="s">
        <v>91</v>
      </c>
      <c r="G225" s="3" t="s">
        <v>2678</v>
      </c>
    </row>
    <row r="226" spans="1:7" ht="45" customHeight="1" x14ac:dyDescent="0.25">
      <c r="A226" s="3" t="s">
        <v>1297</v>
      </c>
      <c r="B226" s="3" t="s">
        <v>8294</v>
      </c>
      <c r="C226" s="3" t="s">
        <v>84</v>
      </c>
      <c r="D226" s="3" t="s">
        <v>411</v>
      </c>
      <c r="E226" s="3" t="s">
        <v>411</v>
      </c>
      <c r="F226" s="3" t="s">
        <v>91</v>
      </c>
      <c r="G226" s="3" t="s">
        <v>2678</v>
      </c>
    </row>
    <row r="227" spans="1:7" ht="45" customHeight="1" x14ac:dyDescent="0.25">
      <c r="A227" s="3" t="s">
        <v>1300</v>
      </c>
      <c r="B227" s="3" t="s">
        <v>8295</v>
      </c>
      <c r="C227" s="3" t="s">
        <v>290</v>
      </c>
      <c r="D227" s="3" t="s">
        <v>411</v>
      </c>
      <c r="E227" s="3" t="s">
        <v>411</v>
      </c>
      <c r="F227" s="3" t="s">
        <v>91</v>
      </c>
      <c r="G227" s="3" t="s">
        <v>2678</v>
      </c>
    </row>
    <row r="228" spans="1:7" ht="45" customHeight="1" x14ac:dyDescent="0.25">
      <c r="A228" s="3" t="s">
        <v>1303</v>
      </c>
      <c r="B228" s="3" t="s">
        <v>8296</v>
      </c>
      <c r="C228" s="3" t="s">
        <v>84</v>
      </c>
      <c r="D228" s="3" t="s">
        <v>411</v>
      </c>
      <c r="E228" s="3" t="s">
        <v>411</v>
      </c>
      <c r="F228" s="3" t="s">
        <v>91</v>
      </c>
      <c r="G228" s="3" t="s">
        <v>2678</v>
      </c>
    </row>
    <row r="229" spans="1:7" ht="45" customHeight="1" x14ac:dyDescent="0.25">
      <c r="A229" s="3" t="s">
        <v>1308</v>
      </c>
      <c r="B229" s="3" t="s">
        <v>8297</v>
      </c>
      <c r="C229" s="3" t="s">
        <v>290</v>
      </c>
      <c r="D229" s="3" t="s">
        <v>411</v>
      </c>
      <c r="E229" s="3" t="s">
        <v>411</v>
      </c>
      <c r="F229" s="3" t="s">
        <v>91</v>
      </c>
      <c r="G229" s="3" t="s">
        <v>2678</v>
      </c>
    </row>
    <row r="230" spans="1:7" ht="45" customHeight="1" x14ac:dyDescent="0.25">
      <c r="A230" s="3" t="s">
        <v>1315</v>
      </c>
      <c r="B230" s="3" t="s">
        <v>8298</v>
      </c>
      <c r="C230" s="3" t="s">
        <v>205</v>
      </c>
      <c r="D230" s="3" t="s">
        <v>411</v>
      </c>
      <c r="E230" s="3" t="s">
        <v>411</v>
      </c>
      <c r="F230" s="3" t="s">
        <v>91</v>
      </c>
      <c r="G230" s="3" t="s">
        <v>2678</v>
      </c>
    </row>
    <row r="231" spans="1:7" ht="45" customHeight="1" x14ac:dyDescent="0.25">
      <c r="A231" s="3" t="s">
        <v>1320</v>
      </c>
      <c r="B231" s="3" t="s">
        <v>8299</v>
      </c>
      <c r="C231" s="3" t="s">
        <v>226</v>
      </c>
      <c r="D231" s="3" t="s">
        <v>411</v>
      </c>
      <c r="E231" s="3" t="s">
        <v>411</v>
      </c>
      <c r="F231" s="3" t="s">
        <v>91</v>
      </c>
      <c r="G231" s="3" t="s">
        <v>2678</v>
      </c>
    </row>
    <row r="232" spans="1:7" ht="45" customHeight="1" x14ac:dyDescent="0.25">
      <c r="A232" s="3" t="s">
        <v>1325</v>
      </c>
      <c r="B232" s="3" t="s">
        <v>8300</v>
      </c>
      <c r="C232" s="3" t="s">
        <v>84</v>
      </c>
      <c r="D232" s="3" t="s">
        <v>411</v>
      </c>
      <c r="E232" s="3" t="s">
        <v>411</v>
      </c>
      <c r="F232" s="3" t="s">
        <v>91</v>
      </c>
      <c r="G232" s="3" t="s">
        <v>2678</v>
      </c>
    </row>
    <row r="233" spans="1:7" ht="45" customHeight="1" x14ac:dyDescent="0.25">
      <c r="A233" s="3" t="s">
        <v>1329</v>
      </c>
      <c r="B233" s="3" t="s">
        <v>8301</v>
      </c>
      <c r="C233" s="3" t="s">
        <v>232</v>
      </c>
      <c r="D233" s="3" t="s">
        <v>411</v>
      </c>
      <c r="E233" s="3" t="s">
        <v>411</v>
      </c>
      <c r="F233" s="3" t="s">
        <v>91</v>
      </c>
      <c r="G233" s="3" t="s">
        <v>2678</v>
      </c>
    </row>
    <row r="234" spans="1:7" ht="45" customHeight="1" x14ac:dyDescent="0.25">
      <c r="A234" s="3" t="s">
        <v>1333</v>
      </c>
      <c r="B234" s="3" t="s">
        <v>8302</v>
      </c>
      <c r="C234" s="3" t="s">
        <v>84</v>
      </c>
      <c r="D234" s="3" t="s">
        <v>411</v>
      </c>
      <c r="E234" s="3" t="s">
        <v>411</v>
      </c>
      <c r="F234" s="3" t="s">
        <v>91</v>
      </c>
      <c r="G234" s="3" t="s">
        <v>2678</v>
      </c>
    </row>
    <row r="235" spans="1:7" ht="45" customHeight="1" x14ac:dyDescent="0.25">
      <c r="A235" s="3" t="s">
        <v>1338</v>
      </c>
      <c r="B235" s="3" t="s">
        <v>8303</v>
      </c>
      <c r="C235" s="3" t="s">
        <v>232</v>
      </c>
      <c r="D235" s="3" t="s">
        <v>411</v>
      </c>
      <c r="E235" s="3" t="s">
        <v>411</v>
      </c>
      <c r="F235" s="3" t="s">
        <v>91</v>
      </c>
      <c r="G235" s="3" t="s">
        <v>2678</v>
      </c>
    </row>
    <row r="236" spans="1:7" ht="45" customHeight="1" x14ac:dyDescent="0.25">
      <c r="A236" s="3" t="s">
        <v>1342</v>
      </c>
      <c r="B236" s="3" t="s">
        <v>8304</v>
      </c>
      <c r="C236" s="3" t="s">
        <v>197</v>
      </c>
      <c r="D236" s="3" t="s">
        <v>411</v>
      </c>
      <c r="E236" s="3" t="s">
        <v>411</v>
      </c>
      <c r="F236" s="3" t="s">
        <v>91</v>
      </c>
      <c r="G236" s="3" t="s">
        <v>2678</v>
      </c>
    </row>
    <row r="237" spans="1:7" ht="45" customHeight="1" x14ac:dyDescent="0.25">
      <c r="A237" s="3" t="s">
        <v>1346</v>
      </c>
      <c r="B237" s="3" t="s">
        <v>8305</v>
      </c>
      <c r="C237" s="3" t="s">
        <v>311</v>
      </c>
      <c r="D237" s="3" t="s">
        <v>411</v>
      </c>
      <c r="E237" s="3" t="s">
        <v>411</v>
      </c>
      <c r="F237" s="3" t="s">
        <v>91</v>
      </c>
      <c r="G237" s="3" t="s">
        <v>2678</v>
      </c>
    </row>
    <row r="238" spans="1:7" ht="45" customHeight="1" x14ac:dyDescent="0.25">
      <c r="A238" s="3" t="s">
        <v>1351</v>
      </c>
      <c r="B238" s="3" t="s">
        <v>8306</v>
      </c>
      <c r="C238" s="3" t="s">
        <v>232</v>
      </c>
      <c r="D238" s="3" t="s">
        <v>411</v>
      </c>
      <c r="E238" s="3" t="s">
        <v>411</v>
      </c>
      <c r="F238" s="3" t="s">
        <v>91</v>
      </c>
      <c r="G238" s="3" t="s">
        <v>2678</v>
      </c>
    </row>
    <row r="239" spans="1:7" ht="45" customHeight="1" x14ac:dyDescent="0.25">
      <c r="A239" s="3" t="s">
        <v>1355</v>
      </c>
      <c r="B239" s="3" t="s">
        <v>8307</v>
      </c>
      <c r="C239" s="3" t="s">
        <v>127</v>
      </c>
      <c r="D239" s="3" t="s">
        <v>411</v>
      </c>
      <c r="E239" s="3" t="s">
        <v>411</v>
      </c>
      <c r="F239" s="3" t="s">
        <v>91</v>
      </c>
      <c r="G239" s="3" t="s">
        <v>2678</v>
      </c>
    </row>
    <row r="240" spans="1:7" ht="45" customHeight="1" x14ac:dyDescent="0.25">
      <c r="A240" s="3" t="s">
        <v>1360</v>
      </c>
      <c r="B240" s="3" t="s">
        <v>8308</v>
      </c>
      <c r="C240" s="3" t="s">
        <v>127</v>
      </c>
      <c r="D240" s="3" t="s">
        <v>411</v>
      </c>
      <c r="E240" s="3" t="s">
        <v>411</v>
      </c>
      <c r="F240" s="3" t="s">
        <v>91</v>
      </c>
      <c r="G240" s="3" t="s">
        <v>2678</v>
      </c>
    </row>
    <row r="241" spans="1:7" ht="45" customHeight="1" x14ac:dyDescent="0.25">
      <c r="A241" s="3" t="s">
        <v>1366</v>
      </c>
      <c r="B241" s="3" t="s">
        <v>8309</v>
      </c>
      <c r="C241" s="3" t="s">
        <v>144</v>
      </c>
      <c r="D241" s="3" t="s">
        <v>411</v>
      </c>
      <c r="E241" s="3" t="s">
        <v>411</v>
      </c>
      <c r="F241" s="3" t="s">
        <v>91</v>
      </c>
      <c r="G241" s="3" t="s">
        <v>2678</v>
      </c>
    </row>
    <row r="242" spans="1:7" ht="45" customHeight="1" x14ac:dyDescent="0.25">
      <c r="A242" s="3" t="s">
        <v>1369</v>
      </c>
      <c r="B242" s="3" t="s">
        <v>8310</v>
      </c>
      <c r="C242" s="3" t="s">
        <v>109</v>
      </c>
      <c r="D242" s="3" t="s">
        <v>411</v>
      </c>
      <c r="E242" s="3" t="s">
        <v>411</v>
      </c>
      <c r="F242" s="3" t="s">
        <v>91</v>
      </c>
      <c r="G242" s="3" t="s">
        <v>2678</v>
      </c>
    </row>
    <row r="243" spans="1:7" ht="45" customHeight="1" x14ac:dyDescent="0.25">
      <c r="A243" s="3" t="s">
        <v>1373</v>
      </c>
      <c r="B243" s="3" t="s">
        <v>8311</v>
      </c>
      <c r="C243" s="3" t="s">
        <v>109</v>
      </c>
      <c r="D243" s="3" t="s">
        <v>411</v>
      </c>
      <c r="E243" s="3" t="s">
        <v>411</v>
      </c>
      <c r="F243" s="3" t="s">
        <v>91</v>
      </c>
      <c r="G243" s="3" t="s">
        <v>2678</v>
      </c>
    </row>
    <row r="244" spans="1:7" ht="45" customHeight="1" x14ac:dyDescent="0.25">
      <c r="A244" s="3" t="s">
        <v>1378</v>
      </c>
      <c r="B244" s="3" t="s">
        <v>8312</v>
      </c>
      <c r="C244" s="3" t="s">
        <v>197</v>
      </c>
      <c r="D244" s="3" t="s">
        <v>411</v>
      </c>
      <c r="E244" s="3" t="s">
        <v>411</v>
      </c>
      <c r="F244" s="3" t="s">
        <v>91</v>
      </c>
      <c r="G244" s="3" t="s">
        <v>2678</v>
      </c>
    </row>
    <row r="245" spans="1:7" ht="45" customHeight="1" x14ac:dyDescent="0.25">
      <c r="A245" s="3" t="s">
        <v>1382</v>
      </c>
      <c r="B245" s="3" t="s">
        <v>8313</v>
      </c>
      <c r="C245" s="3" t="s">
        <v>144</v>
      </c>
      <c r="D245" s="3" t="s">
        <v>411</v>
      </c>
      <c r="E245" s="3" t="s">
        <v>411</v>
      </c>
      <c r="F245" s="3" t="s">
        <v>91</v>
      </c>
      <c r="G245" s="3" t="s">
        <v>2678</v>
      </c>
    </row>
    <row r="246" spans="1:7" ht="45" customHeight="1" x14ac:dyDescent="0.25">
      <c r="A246" s="3" t="s">
        <v>1387</v>
      </c>
      <c r="B246" s="3" t="s">
        <v>8314</v>
      </c>
      <c r="C246" s="3" t="s">
        <v>127</v>
      </c>
      <c r="D246" s="3" t="s">
        <v>411</v>
      </c>
      <c r="E246" s="3" t="s">
        <v>411</v>
      </c>
      <c r="F246" s="3" t="s">
        <v>91</v>
      </c>
      <c r="G246" s="3" t="s">
        <v>2678</v>
      </c>
    </row>
    <row r="247" spans="1:7" ht="45" customHeight="1" x14ac:dyDescent="0.25">
      <c r="A247" s="3" t="s">
        <v>1390</v>
      </c>
      <c r="B247" s="3" t="s">
        <v>8315</v>
      </c>
      <c r="C247" s="3" t="s">
        <v>127</v>
      </c>
      <c r="D247" s="3" t="s">
        <v>411</v>
      </c>
      <c r="E247" s="3" t="s">
        <v>411</v>
      </c>
      <c r="F247" s="3" t="s">
        <v>91</v>
      </c>
      <c r="G247" s="3" t="s">
        <v>2678</v>
      </c>
    </row>
    <row r="248" spans="1:7" ht="45" customHeight="1" x14ac:dyDescent="0.25">
      <c r="A248" s="3" t="s">
        <v>1393</v>
      </c>
      <c r="B248" s="3" t="s">
        <v>8316</v>
      </c>
      <c r="C248" s="3" t="s">
        <v>283</v>
      </c>
      <c r="D248" s="3" t="s">
        <v>411</v>
      </c>
      <c r="E248" s="3" t="s">
        <v>411</v>
      </c>
      <c r="F248" s="3" t="s">
        <v>91</v>
      </c>
      <c r="G248" s="3" t="s">
        <v>2678</v>
      </c>
    </row>
    <row r="249" spans="1:7" ht="45" customHeight="1" x14ac:dyDescent="0.25">
      <c r="A249" s="3" t="s">
        <v>1397</v>
      </c>
      <c r="B249" s="3" t="s">
        <v>8317</v>
      </c>
      <c r="C249" s="3" t="s">
        <v>127</v>
      </c>
      <c r="D249" s="3" t="s">
        <v>411</v>
      </c>
      <c r="E249" s="3" t="s">
        <v>411</v>
      </c>
      <c r="F249" s="3" t="s">
        <v>91</v>
      </c>
      <c r="G249" s="3" t="s">
        <v>2678</v>
      </c>
    </row>
    <row r="250" spans="1:7" ht="45" customHeight="1" x14ac:dyDescent="0.25">
      <c r="A250" s="3" t="s">
        <v>1404</v>
      </c>
      <c r="B250" s="3" t="s">
        <v>8318</v>
      </c>
      <c r="C250" s="3" t="s">
        <v>1399</v>
      </c>
      <c r="D250" s="3" t="s">
        <v>411</v>
      </c>
      <c r="E250" s="3" t="s">
        <v>411</v>
      </c>
      <c r="F250" s="3" t="s">
        <v>91</v>
      </c>
      <c r="G250" s="3" t="s">
        <v>2678</v>
      </c>
    </row>
    <row r="251" spans="1:7" ht="45" customHeight="1" x14ac:dyDescent="0.25">
      <c r="A251" s="3" t="s">
        <v>1408</v>
      </c>
      <c r="B251" s="3" t="s">
        <v>8319</v>
      </c>
      <c r="C251" s="3" t="s">
        <v>127</v>
      </c>
      <c r="D251" s="3" t="s">
        <v>411</v>
      </c>
      <c r="E251" s="3" t="s">
        <v>411</v>
      </c>
      <c r="F251" s="3" t="s">
        <v>91</v>
      </c>
      <c r="G251" s="3" t="s">
        <v>2678</v>
      </c>
    </row>
    <row r="252" spans="1:7" ht="45" customHeight="1" x14ac:dyDescent="0.25">
      <c r="A252" s="3" t="s">
        <v>1413</v>
      </c>
      <c r="B252" s="3" t="s">
        <v>8320</v>
      </c>
      <c r="C252" s="3" t="s">
        <v>213</v>
      </c>
      <c r="D252" s="3" t="s">
        <v>411</v>
      </c>
      <c r="E252" s="3" t="s">
        <v>411</v>
      </c>
      <c r="F252" s="3" t="s">
        <v>91</v>
      </c>
      <c r="G252" s="3" t="s">
        <v>2678</v>
      </c>
    </row>
    <row r="253" spans="1:7" ht="45" customHeight="1" x14ac:dyDescent="0.25">
      <c r="A253" s="3" t="s">
        <v>1416</v>
      </c>
      <c r="B253" s="3" t="s">
        <v>8321</v>
      </c>
      <c r="C253" s="3" t="s">
        <v>232</v>
      </c>
      <c r="D253" s="3" t="s">
        <v>411</v>
      </c>
      <c r="E253" s="3" t="s">
        <v>411</v>
      </c>
      <c r="F253" s="3" t="s">
        <v>91</v>
      </c>
      <c r="G253" s="3" t="s">
        <v>2678</v>
      </c>
    </row>
    <row r="254" spans="1:7" ht="45" customHeight="1" x14ac:dyDescent="0.25">
      <c r="A254" s="3" t="s">
        <v>1420</v>
      </c>
      <c r="B254" s="3" t="s">
        <v>8322</v>
      </c>
      <c r="C254" s="3" t="s">
        <v>197</v>
      </c>
      <c r="D254" s="3" t="s">
        <v>411</v>
      </c>
      <c r="E254" s="3" t="s">
        <v>411</v>
      </c>
      <c r="F254" s="3" t="s">
        <v>91</v>
      </c>
      <c r="G254" s="3" t="s">
        <v>2678</v>
      </c>
    </row>
    <row r="255" spans="1:7" ht="45" customHeight="1" x14ac:dyDescent="0.25">
      <c r="A255" s="3" t="s">
        <v>1424</v>
      </c>
      <c r="B255" s="3" t="s">
        <v>8323</v>
      </c>
      <c r="C255" s="3" t="s">
        <v>205</v>
      </c>
      <c r="D255" s="3" t="s">
        <v>411</v>
      </c>
      <c r="E255" s="3" t="s">
        <v>411</v>
      </c>
      <c r="F255" s="3" t="s">
        <v>91</v>
      </c>
      <c r="G255" s="3" t="s">
        <v>2678</v>
      </c>
    </row>
    <row r="256" spans="1:7" ht="45" customHeight="1" x14ac:dyDescent="0.25">
      <c r="A256" s="3" t="s">
        <v>1427</v>
      </c>
      <c r="B256" s="3" t="s">
        <v>8324</v>
      </c>
      <c r="C256" s="3" t="s">
        <v>197</v>
      </c>
      <c r="D256" s="3" t="s">
        <v>411</v>
      </c>
      <c r="E256" s="3" t="s">
        <v>411</v>
      </c>
      <c r="F256" s="3" t="s">
        <v>91</v>
      </c>
      <c r="G256" s="3" t="s">
        <v>2678</v>
      </c>
    </row>
    <row r="257" spans="1:7" ht="45" customHeight="1" x14ac:dyDescent="0.25">
      <c r="A257" s="3" t="s">
        <v>1431</v>
      </c>
      <c r="B257" s="3" t="s">
        <v>8325</v>
      </c>
      <c r="C257" s="3" t="s">
        <v>205</v>
      </c>
      <c r="D257" s="3" t="s">
        <v>411</v>
      </c>
      <c r="E257" s="3" t="s">
        <v>411</v>
      </c>
      <c r="F257" s="3" t="s">
        <v>91</v>
      </c>
      <c r="G257" s="3" t="s">
        <v>2678</v>
      </c>
    </row>
    <row r="258" spans="1:7" ht="45" customHeight="1" x14ac:dyDescent="0.25">
      <c r="A258" s="3" t="s">
        <v>1437</v>
      </c>
      <c r="B258" s="3" t="s">
        <v>8326</v>
      </c>
      <c r="C258" s="3" t="s">
        <v>127</v>
      </c>
      <c r="D258" s="3" t="s">
        <v>411</v>
      </c>
      <c r="E258" s="3" t="s">
        <v>411</v>
      </c>
      <c r="F258" s="3" t="s">
        <v>91</v>
      </c>
      <c r="G258" s="3" t="s">
        <v>2678</v>
      </c>
    </row>
    <row r="259" spans="1:7" ht="45" customHeight="1" x14ac:dyDescent="0.25">
      <c r="A259" s="3" t="s">
        <v>1440</v>
      </c>
      <c r="B259" s="3" t="s">
        <v>8327</v>
      </c>
      <c r="C259" s="3" t="s">
        <v>144</v>
      </c>
      <c r="D259" s="3" t="s">
        <v>411</v>
      </c>
      <c r="E259" s="3" t="s">
        <v>411</v>
      </c>
      <c r="F259" s="3" t="s">
        <v>91</v>
      </c>
      <c r="G259" s="3" t="s">
        <v>2678</v>
      </c>
    </row>
    <row r="260" spans="1:7" ht="45" customHeight="1" x14ac:dyDescent="0.25">
      <c r="A260" s="3" t="s">
        <v>1445</v>
      </c>
      <c r="B260" s="3" t="s">
        <v>8328</v>
      </c>
      <c r="C260" s="3" t="s">
        <v>127</v>
      </c>
      <c r="D260" s="3" t="s">
        <v>411</v>
      </c>
      <c r="E260" s="3" t="s">
        <v>411</v>
      </c>
      <c r="F260" s="3" t="s">
        <v>91</v>
      </c>
      <c r="G260" s="3" t="s">
        <v>2678</v>
      </c>
    </row>
    <row r="261" spans="1:7" ht="45" customHeight="1" x14ac:dyDescent="0.25">
      <c r="A261" s="3" t="s">
        <v>1449</v>
      </c>
      <c r="B261" s="3" t="s">
        <v>8329</v>
      </c>
      <c r="C261" s="3" t="s">
        <v>127</v>
      </c>
      <c r="D261" s="3" t="s">
        <v>411</v>
      </c>
      <c r="E261" s="3" t="s">
        <v>411</v>
      </c>
      <c r="F261" s="3" t="s">
        <v>91</v>
      </c>
      <c r="G261" s="3" t="s">
        <v>2678</v>
      </c>
    </row>
    <row r="262" spans="1:7" ht="45" customHeight="1" x14ac:dyDescent="0.25">
      <c r="A262" s="3" t="s">
        <v>1452</v>
      </c>
      <c r="B262" s="3" t="s">
        <v>8330</v>
      </c>
      <c r="C262" s="3" t="s">
        <v>181</v>
      </c>
      <c r="D262" s="3" t="s">
        <v>411</v>
      </c>
      <c r="E262" s="3" t="s">
        <v>411</v>
      </c>
      <c r="F262" s="3" t="s">
        <v>91</v>
      </c>
      <c r="G262" s="3" t="s">
        <v>2678</v>
      </c>
    </row>
    <row r="263" spans="1:7" ht="45" customHeight="1" x14ac:dyDescent="0.25">
      <c r="A263" s="3" t="s">
        <v>1457</v>
      </c>
      <c r="B263" s="3" t="s">
        <v>8331</v>
      </c>
      <c r="C263" s="3" t="s">
        <v>144</v>
      </c>
      <c r="D263" s="3" t="s">
        <v>411</v>
      </c>
      <c r="E263" s="3" t="s">
        <v>411</v>
      </c>
      <c r="F263" s="3" t="s">
        <v>91</v>
      </c>
      <c r="G263" s="3" t="s">
        <v>2678</v>
      </c>
    </row>
    <row r="264" spans="1:7" ht="45" customHeight="1" x14ac:dyDescent="0.25">
      <c r="A264" s="3" t="s">
        <v>1461</v>
      </c>
      <c r="B264" s="3" t="s">
        <v>8332</v>
      </c>
      <c r="C264" s="3" t="s">
        <v>181</v>
      </c>
      <c r="D264" s="3" t="s">
        <v>411</v>
      </c>
      <c r="E264" s="3" t="s">
        <v>411</v>
      </c>
      <c r="F264" s="3" t="s">
        <v>91</v>
      </c>
      <c r="G264" s="3" t="s">
        <v>2678</v>
      </c>
    </row>
    <row r="265" spans="1:7" ht="45" customHeight="1" x14ac:dyDescent="0.25">
      <c r="A265" s="3" t="s">
        <v>1464</v>
      </c>
      <c r="B265" s="3" t="s">
        <v>8333</v>
      </c>
      <c r="C265" s="3" t="s">
        <v>181</v>
      </c>
      <c r="D265" s="3" t="s">
        <v>411</v>
      </c>
      <c r="E265" s="3" t="s">
        <v>411</v>
      </c>
      <c r="F265" s="3" t="s">
        <v>91</v>
      </c>
      <c r="G265" s="3" t="s">
        <v>2678</v>
      </c>
    </row>
    <row r="266" spans="1:7" ht="45" customHeight="1" x14ac:dyDescent="0.25">
      <c r="A266" s="3" t="s">
        <v>1469</v>
      </c>
      <c r="B266" s="3" t="s">
        <v>8334</v>
      </c>
      <c r="C266" s="3" t="s">
        <v>127</v>
      </c>
      <c r="D266" s="3" t="s">
        <v>411</v>
      </c>
      <c r="E266" s="3" t="s">
        <v>411</v>
      </c>
      <c r="F266" s="3" t="s">
        <v>91</v>
      </c>
      <c r="G266" s="3" t="s">
        <v>2678</v>
      </c>
    </row>
    <row r="267" spans="1:7" ht="45" customHeight="1" x14ac:dyDescent="0.25">
      <c r="A267" s="3" t="s">
        <v>1473</v>
      </c>
      <c r="B267" s="3" t="s">
        <v>8335</v>
      </c>
      <c r="C267" s="3" t="s">
        <v>144</v>
      </c>
      <c r="D267" s="3" t="s">
        <v>411</v>
      </c>
      <c r="E267" s="3" t="s">
        <v>411</v>
      </c>
      <c r="F267" s="3" t="s">
        <v>91</v>
      </c>
      <c r="G267" s="3" t="s">
        <v>2678</v>
      </c>
    </row>
    <row r="268" spans="1:7" ht="45" customHeight="1" x14ac:dyDescent="0.25">
      <c r="A268" s="3" t="s">
        <v>1477</v>
      </c>
      <c r="B268" s="3" t="s">
        <v>8336</v>
      </c>
      <c r="C268" s="3" t="s">
        <v>127</v>
      </c>
      <c r="D268" s="3" t="s">
        <v>411</v>
      </c>
      <c r="E268" s="3" t="s">
        <v>411</v>
      </c>
      <c r="F268" s="3" t="s">
        <v>91</v>
      </c>
      <c r="G268" s="3" t="s">
        <v>2678</v>
      </c>
    </row>
    <row r="269" spans="1:7" ht="45" customHeight="1" x14ac:dyDescent="0.25">
      <c r="A269" s="3" t="s">
        <v>1480</v>
      </c>
      <c r="B269" s="3" t="s">
        <v>8337</v>
      </c>
      <c r="C269" s="3" t="s">
        <v>1399</v>
      </c>
      <c r="D269" s="3" t="s">
        <v>411</v>
      </c>
      <c r="E269" s="3" t="s">
        <v>411</v>
      </c>
      <c r="F269" s="3" t="s">
        <v>91</v>
      </c>
      <c r="G269" s="3" t="s">
        <v>2678</v>
      </c>
    </row>
    <row r="270" spans="1:7" ht="45" customHeight="1" x14ac:dyDescent="0.25">
      <c r="A270" s="3" t="s">
        <v>1485</v>
      </c>
      <c r="B270" s="3" t="s">
        <v>8338</v>
      </c>
      <c r="C270" s="3" t="s">
        <v>144</v>
      </c>
      <c r="D270" s="3" t="s">
        <v>411</v>
      </c>
      <c r="E270" s="3" t="s">
        <v>411</v>
      </c>
      <c r="F270" s="3" t="s">
        <v>91</v>
      </c>
      <c r="G270" s="3" t="s">
        <v>2678</v>
      </c>
    </row>
    <row r="271" spans="1:7" ht="45" customHeight="1" x14ac:dyDescent="0.25">
      <c r="A271" s="3" t="s">
        <v>1488</v>
      </c>
      <c r="B271" s="3" t="s">
        <v>8339</v>
      </c>
      <c r="C271" s="3" t="s">
        <v>127</v>
      </c>
      <c r="D271" s="3" t="s">
        <v>411</v>
      </c>
      <c r="E271" s="3" t="s">
        <v>411</v>
      </c>
      <c r="F271" s="3" t="s">
        <v>91</v>
      </c>
      <c r="G271" s="3" t="s">
        <v>2678</v>
      </c>
    </row>
    <row r="272" spans="1:7" ht="45" customHeight="1" x14ac:dyDescent="0.25">
      <c r="A272" s="3" t="s">
        <v>1491</v>
      </c>
      <c r="B272" s="3" t="s">
        <v>8340</v>
      </c>
      <c r="C272" s="3" t="s">
        <v>127</v>
      </c>
      <c r="D272" s="3" t="s">
        <v>411</v>
      </c>
      <c r="E272" s="3" t="s">
        <v>411</v>
      </c>
      <c r="F272" s="3" t="s">
        <v>91</v>
      </c>
      <c r="G272" s="3" t="s">
        <v>2678</v>
      </c>
    </row>
    <row r="273" spans="1:7" ht="45" customHeight="1" x14ac:dyDescent="0.25">
      <c r="A273" s="3" t="s">
        <v>1495</v>
      </c>
      <c r="B273" s="3" t="s">
        <v>8341</v>
      </c>
      <c r="C273" s="3" t="s">
        <v>144</v>
      </c>
      <c r="D273" s="3" t="s">
        <v>411</v>
      </c>
      <c r="E273" s="3" t="s">
        <v>411</v>
      </c>
      <c r="F273" s="3" t="s">
        <v>91</v>
      </c>
      <c r="G273" s="3" t="s">
        <v>2678</v>
      </c>
    </row>
    <row r="274" spans="1:7" ht="45" customHeight="1" x14ac:dyDescent="0.25">
      <c r="A274" s="3" t="s">
        <v>1499</v>
      </c>
      <c r="B274" s="3" t="s">
        <v>8342</v>
      </c>
      <c r="C274" s="3" t="s">
        <v>127</v>
      </c>
      <c r="D274" s="3" t="s">
        <v>411</v>
      </c>
      <c r="E274" s="3" t="s">
        <v>411</v>
      </c>
      <c r="F274" s="3" t="s">
        <v>91</v>
      </c>
      <c r="G274" s="3" t="s">
        <v>2678</v>
      </c>
    </row>
    <row r="275" spans="1:7" ht="45" customHeight="1" x14ac:dyDescent="0.25">
      <c r="A275" s="3" t="s">
        <v>1502</v>
      </c>
      <c r="B275" s="3" t="s">
        <v>8343</v>
      </c>
      <c r="C275" s="3" t="s">
        <v>197</v>
      </c>
      <c r="D275" s="3" t="s">
        <v>411</v>
      </c>
      <c r="E275" s="3" t="s">
        <v>411</v>
      </c>
      <c r="F275" s="3" t="s">
        <v>91</v>
      </c>
      <c r="G275" s="3" t="s">
        <v>2678</v>
      </c>
    </row>
    <row r="276" spans="1:7" ht="45" customHeight="1" x14ac:dyDescent="0.25">
      <c r="A276" s="3" t="s">
        <v>1505</v>
      </c>
      <c r="B276" s="3" t="s">
        <v>8344</v>
      </c>
      <c r="C276" s="3" t="s">
        <v>127</v>
      </c>
      <c r="D276" s="3" t="s">
        <v>411</v>
      </c>
      <c r="E276" s="3" t="s">
        <v>411</v>
      </c>
      <c r="F276" s="3" t="s">
        <v>91</v>
      </c>
      <c r="G276" s="3" t="s">
        <v>2678</v>
      </c>
    </row>
    <row r="277" spans="1:7" ht="45" customHeight="1" x14ac:dyDescent="0.25">
      <c r="A277" s="3" t="s">
        <v>1508</v>
      </c>
      <c r="B277" s="3" t="s">
        <v>8345</v>
      </c>
      <c r="C277" s="3" t="s">
        <v>205</v>
      </c>
      <c r="D277" s="3" t="s">
        <v>411</v>
      </c>
      <c r="E277" s="3" t="s">
        <v>411</v>
      </c>
      <c r="F277" s="3" t="s">
        <v>91</v>
      </c>
      <c r="G277" s="3" t="s">
        <v>2678</v>
      </c>
    </row>
    <row r="278" spans="1:7" ht="45" customHeight="1" x14ac:dyDescent="0.25">
      <c r="A278" s="3" t="s">
        <v>1512</v>
      </c>
      <c r="B278" s="3" t="s">
        <v>8346</v>
      </c>
      <c r="C278" s="3" t="s">
        <v>84</v>
      </c>
      <c r="D278" s="3" t="s">
        <v>411</v>
      </c>
      <c r="E278" s="3" t="s">
        <v>411</v>
      </c>
      <c r="F278" s="3" t="s">
        <v>91</v>
      </c>
      <c r="G278" s="3" t="s">
        <v>2678</v>
      </c>
    </row>
    <row r="279" spans="1:7" ht="45" customHeight="1" x14ac:dyDescent="0.25">
      <c r="A279" s="3" t="s">
        <v>1516</v>
      </c>
      <c r="B279" s="3" t="s">
        <v>8347</v>
      </c>
      <c r="C279" s="3" t="s">
        <v>84</v>
      </c>
      <c r="D279" s="3" t="s">
        <v>411</v>
      </c>
      <c r="E279" s="3" t="s">
        <v>411</v>
      </c>
      <c r="F279" s="3" t="s">
        <v>91</v>
      </c>
      <c r="G279" s="3" t="s">
        <v>2678</v>
      </c>
    </row>
    <row r="280" spans="1:7" ht="45" customHeight="1" x14ac:dyDescent="0.25">
      <c r="A280" s="3" t="s">
        <v>1521</v>
      </c>
      <c r="B280" s="3" t="s">
        <v>8348</v>
      </c>
      <c r="C280" s="3" t="s">
        <v>311</v>
      </c>
      <c r="D280" s="3" t="s">
        <v>411</v>
      </c>
      <c r="E280" s="3" t="s">
        <v>411</v>
      </c>
      <c r="F280" s="3" t="s">
        <v>91</v>
      </c>
      <c r="G280" s="3" t="s">
        <v>2678</v>
      </c>
    </row>
    <row r="281" spans="1:7" ht="45" customHeight="1" x14ac:dyDescent="0.25">
      <c r="A281" s="3" t="s">
        <v>1527</v>
      </c>
      <c r="B281" s="3" t="s">
        <v>8349</v>
      </c>
      <c r="C281" s="3" t="s">
        <v>144</v>
      </c>
      <c r="D281" s="3" t="s">
        <v>411</v>
      </c>
      <c r="E281" s="3" t="s">
        <v>411</v>
      </c>
      <c r="F281" s="3" t="s">
        <v>91</v>
      </c>
      <c r="G281" s="3" t="s">
        <v>2678</v>
      </c>
    </row>
    <row r="282" spans="1:7" ht="45" customHeight="1" x14ac:dyDescent="0.25">
      <c r="A282" s="3" t="s">
        <v>1532</v>
      </c>
      <c r="B282" s="3" t="s">
        <v>8350</v>
      </c>
      <c r="C282" s="3" t="s">
        <v>84</v>
      </c>
      <c r="D282" s="3" t="s">
        <v>411</v>
      </c>
      <c r="E282" s="3" t="s">
        <v>411</v>
      </c>
      <c r="F282" s="3" t="s">
        <v>91</v>
      </c>
      <c r="G282" s="3" t="s">
        <v>2678</v>
      </c>
    </row>
    <row r="283" spans="1:7" ht="45" customHeight="1" x14ac:dyDescent="0.25">
      <c r="A283" s="3" t="s">
        <v>1536</v>
      </c>
      <c r="B283" s="3" t="s">
        <v>8351</v>
      </c>
      <c r="C283" s="3" t="s">
        <v>84</v>
      </c>
      <c r="D283" s="3" t="s">
        <v>411</v>
      </c>
      <c r="E283" s="3" t="s">
        <v>411</v>
      </c>
      <c r="F283" s="3" t="s">
        <v>91</v>
      </c>
      <c r="G283" s="3" t="s">
        <v>2678</v>
      </c>
    </row>
    <row r="284" spans="1:7" ht="45" customHeight="1" x14ac:dyDescent="0.25">
      <c r="A284" s="3" t="s">
        <v>1539</v>
      </c>
      <c r="B284" s="3" t="s">
        <v>8352</v>
      </c>
      <c r="C284" s="3" t="s">
        <v>232</v>
      </c>
      <c r="D284" s="3" t="s">
        <v>411</v>
      </c>
      <c r="E284" s="3" t="s">
        <v>411</v>
      </c>
      <c r="F284" s="3" t="s">
        <v>91</v>
      </c>
      <c r="G284" s="3" t="s">
        <v>2678</v>
      </c>
    </row>
    <row r="285" spans="1:7" ht="45" customHeight="1" x14ac:dyDescent="0.25">
      <c r="A285" s="3" t="s">
        <v>1542</v>
      </c>
      <c r="B285" s="3" t="s">
        <v>8353</v>
      </c>
      <c r="C285" s="3" t="s">
        <v>232</v>
      </c>
      <c r="D285" s="3" t="s">
        <v>411</v>
      </c>
      <c r="E285" s="3" t="s">
        <v>411</v>
      </c>
      <c r="F285" s="3" t="s">
        <v>91</v>
      </c>
      <c r="G285" s="3" t="s">
        <v>2678</v>
      </c>
    </row>
    <row r="286" spans="1:7" ht="45" customHeight="1" x14ac:dyDescent="0.25">
      <c r="A286" s="3" t="s">
        <v>1548</v>
      </c>
      <c r="B286" s="3" t="s">
        <v>8354</v>
      </c>
      <c r="C286" s="3" t="s">
        <v>127</v>
      </c>
      <c r="D286" s="3" t="s">
        <v>411</v>
      </c>
      <c r="E286" s="3" t="s">
        <v>411</v>
      </c>
      <c r="F286" s="3" t="s">
        <v>91</v>
      </c>
      <c r="G286" s="3" t="s">
        <v>2678</v>
      </c>
    </row>
    <row r="287" spans="1:7" ht="45" customHeight="1" x14ac:dyDescent="0.25">
      <c r="A287" s="3" t="s">
        <v>1552</v>
      </c>
      <c r="B287" s="3" t="s">
        <v>8355</v>
      </c>
      <c r="C287" s="3" t="s">
        <v>232</v>
      </c>
      <c r="D287" s="3" t="s">
        <v>411</v>
      </c>
      <c r="E287" s="3" t="s">
        <v>411</v>
      </c>
      <c r="F287" s="3" t="s">
        <v>91</v>
      </c>
      <c r="G287" s="3" t="s">
        <v>2678</v>
      </c>
    </row>
    <row r="288" spans="1:7" ht="45" customHeight="1" x14ac:dyDescent="0.25">
      <c r="A288" s="3" t="s">
        <v>1555</v>
      </c>
      <c r="B288" s="3" t="s">
        <v>8356</v>
      </c>
      <c r="C288" s="3" t="s">
        <v>84</v>
      </c>
      <c r="D288" s="3" t="s">
        <v>411</v>
      </c>
      <c r="E288" s="3" t="s">
        <v>411</v>
      </c>
      <c r="F288" s="3" t="s">
        <v>91</v>
      </c>
      <c r="G288" s="3" t="s">
        <v>2678</v>
      </c>
    </row>
    <row r="289" spans="1:7" ht="45" customHeight="1" x14ac:dyDescent="0.25">
      <c r="A289" s="3" t="s">
        <v>1558</v>
      </c>
      <c r="B289" s="3" t="s">
        <v>8357</v>
      </c>
      <c r="C289" s="3" t="s">
        <v>213</v>
      </c>
      <c r="D289" s="3" t="s">
        <v>411</v>
      </c>
      <c r="E289" s="3" t="s">
        <v>411</v>
      </c>
      <c r="F289" s="3" t="s">
        <v>91</v>
      </c>
      <c r="G289" s="3" t="s">
        <v>2678</v>
      </c>
    </row>
    <row r="290" spans="1:7" ht="45" customHeight="1" x14ac:dyDescent="0.25">
      <c r="A290" s="3" t="s">
        <v>1562</v>
      </c>
      <c r="B290" s="3" t="s">
        <v>8358</v>
      </c>
      <c r="C290" s="3" t="s">
        <v>232</v>
      </c>
      <c r="D290" s="3" t="s">
        <v>411</v>
      </c>
      <c r="E290" s="3" t="s">
        <v>411</v>
      </c>
      <c r="F290" s="3" t="s">
        <v>91</v>
      </c>
      <c r="G290" s="3" t="s">
        <v>2678</v>
      </c>
    </row>
    <row r="291" spans="1:7" ht="45" customHeight="1" x14ac:dyDescent="0.25">
      <c r="A291" s="3" t="s">
        <v>1565</v>
      </c>
      <c r="B291" s="3" t="s">
        <v>8359</v>
      </c>
      <c r="C291" s="3" t="s">
        <v>84</v>
      </c>
      <c r="D291" s="3" t="s">
        <v>411</v>
      </c>
      <c r="E291" s="3" t="s">
        <v>411</v>
      </c>
      <c r="F291" s="3" t="s">
        <v>91</v>
      </c>
      <c r="G291" s="3" t="s">
        <v>2678</v>
      </c>
    </row>
    <row r="292" spans="1:7" ht="45" customHeight="1" x14ac:dyDescent="0.25">
      <c r="A292" s="3" t="s">
        <v>1569</v>
      </c>
      <c r="B292" s="3" t="s">
        <v>8360</v>
      </c>
      <c r="C292" s="3" t="s">
        <v>205</v>
      </c>
      <c r="D292" s="3" t="s">
        <v>411</v>
      </c>
      <c r="E292" s="3" t="s">
        <v>411</v>
      </c>
      <c r="F292" s="3" t="s">
        <v>91</v>
      </c>
      <c r="G292" s="3" t="s">
        <v>2678</v>
      </c>
    </row>
    <row r="293" spans="1:7" ht="45" customHeight="1" x14ac:dyDescent="0.25">
      <c r="A293" s="3" t="s">
        <v>1572</v>
      </c>
      <c r="B293" s="3" t="s">
        <v>8361</v>
      </c>
      <c r="C293" s="3" t="s">
        <v>205</v>
      </c>
      <c r="D293" s="3" t="s">
        <v>411</v>
      </c>
      <c r="E293" s="3" t="s">
        <v>411</v>
      </c>
      <c r="F293" s="3" t="s">
        <v>91</v>
      </c>
      <c r="G293" s="3" t="s">
        <v>2678</v>
      </c>
    </row>
    <row r="294" spans="1:7" ht="45" customHeight="1" x14ac:dyDescent="0.25">
      <c r="A294" s="3" t="s">
        <v>1576</v>
      </c>
      <c r="B294" s="3" t="s">
        <v>8362</v>
      </c>
      <c r="C294" s="3" t="s">
        <v>1574</v>
      </c>
      <c r="D294" s="3" t="s">
        <v>411</v>
      </c>
      <c r="E294" s="3" t="s">
        <v>411</v>
      </c>
      <c r="F294" s="3" t="s">
        <v>91</v>
      </c>
      <c r="G294" s="3" t="s">
        <v>2678</v>
      </c>
    </row>
    <row r="295" spans="1:7" ht="45" customHeight="1" x14ac:dyDescent="0.25">
      <c r="A295" s="3" t="s">
        <v>1580</v>
      </c>
      <c r="B295" s="3" t="s">
        <v>8363</v>
      </c>
      <c r="C295" s="3" t="s">
        <v>127</v>
      </c>
      <c r="D295" s="3" t="s">
        <v>411</v>
      </c>
      <c r="E295" s="3" t="s">
        <v>411</v>
      </c>
      <c r="F295" s="3" t="s">
        <v>91</v>
      </c>
      <c r="G295" s="3" t="s">
        <v>2678</v>
      </c>
    </row>
    <row r="296" spans="1:7" ht="45" customHeight="1" x14ac:dyDescent="0.25">
      <c r="A296" s="3" t="s">
        <v>1585</v>
      </c>
      <c r="B296" s="3" t="s">
        <v>8364</v>
      </c>
      <c r="C296" s="3" t="s">
        <v>84</v>
      </c>
      <c r="D296" s="3" t="s">
        <v>411</v>
      </c>
      <c r="E296" s="3" t="s">
        <v>411</v>
      </c>
      <c r="F296" s="3" t="s">
        <v>91</v>
      </c>
      <c r="G296" s="3" t="s">
        <v>2678</v>
      </c>
    </row>
    <row r="297" spans="1:7" ht="45" customHeight="1" x14ac:dyDescent="0.25">
      <c r="A297" s="3" t="s">
        <v>1588</v>
      </c>
      <c r="B297" s="3" t="s">
        <v>8365</v>
      </c>
      <c r="C297" s="3" t="s">
        <v>84</v>
      </c>
      <c r="D297" s="3" t="s">
        <v>411</v>
      </c>
      <c r="E297" s="3" t="s">
        <v>411</v>
      </c>
      <c r="F297" s="3" t="s">
        <v>91</v>
      </c>
      <c r="G297" s="3" t="s">
        <v>2678</v>
      </c>
    </row>
    <row r="298" spans="1:7" ht="45" customHeight="1" x14ac:dyDescent="0.25">
      <c r="A298" s="3" t="s">
        <v>1591</v>
      </c>
      <c r="B298" s="3" t="s">
        <v>8366</v>
      </c>
      <c r="C298" s="3" t="s">
        <v>197</v>
      </c>
      <c r="D298" s="3" t="s">
        <v>411</v>
      </c>
      <c r="E298" s="3" t="s">
        <v>411</v>
      </c>
      <c r="F298" s="3" t="s">
        <v>91</v>
      </c>
      <c r="G298" s="3" t="s">
        <v>2678</v>
      </c>
    </row>
    <row r="299" spans="1:7" ht="45" customHeight="1" x14ac:dyDescent="0.25">
      <c r="A299" s="3" t="s">
        <v>1594</v>
      </c>
      <c r="B299" s="3" t="s">
        <v>8367</v>
      </c>
      <c r="C299" s="3" t="s">
        <v>127</v>
      </c>
      <c r="D299" s="3" t="s">
        <v>411</v>
      </c>
      <c r="E299" s="3" t="s">
        <v>411</v>
      </c>
      <c r="F299" s="3" t="s">
        <v>91</v>
      </c>
      <c r="G299" s="3" t="s">
        <v>2678</v>
      </c>
    </row>
    <row r="300" spans="1:7" ht="45" customHeight="1" x14ac:dyDescent="0.25">
      <c r="A300" s="3" t="s">
        <v>1599</v>
      </c>
      <c r="B300" s="3" t="s">
        <v>8368</v>
      </c>
      <c r="C300" s="3" t="s">
        <v>127</v>
      </c>
      <c r="D300" s="3" t="s">
        <v>411</v>
      </c>
      <c r="E300" s="3" t="s">
        <v>411</v>
      </c>
      <c r="F300" s="3" t="s">
        <v>91</v>
      </c>
      <c r="G300" s="3" t="s">
        <v>2678</v>
      </c>
    </row>
    <row r="301" spans="1:7" ht="45" customHeight="1" x14ac:dyDescent="0.25">
      <c r="A301" s="3" t="s">
        <v>1603</v>
      </c>
      <c r="B301" s="3" t="s">
        <v>8369</v>
      </c>
      <c r="C301" s="3" t="s">
        <v>197</v>
      </c>
      <c r="D301" s="3" t="s">
        <v>411</v>
      </c>
      <c r="E301" s="3" t="s">
        <v>411</v>
      </c>
      <c r="F301" s="3" t="s">
        <v>91</v>
      </c>
      <c r="G301" s="3" t="s">
        <v>2678</v>
      </c>
    </row>
    <row r="302" spans="1:7" ht="45" customHeight="1" x14ac:dyDescent="0.25">
      <c r="A302" s="3" t="s">
        <v>1606</v>
      </c>
      <c r="B302" s="3" t="s">
        <v>8370</v>
      </c>
      <c r="C302" s="3" t="s">
        <v>197</v>
      </c>
      <c r="D302" s="3" t="s">
        <v>411</v>
      </c>
      <c r="E302" s="3" t="s">
        <v>411</v>
      </c>
      <c r="F302" s="3" t="s">
        <v>91</v>
      </c>
      <c r="G302" s="3" t="s">
        <v>2678</v>
      </c>
    </row>
    <row r="303" spans="1:7" ht="45" customHeight="1" x14ac:dyDescent="0.25">
      <c r="A303" s="3" t="s">
        <v>1609</v>
      </c>
      <c r="B303" s="3" t="s">
        <v>8371</v>
      </c>
      <c r="C303" s="3" t="s">
        <v>127</v>
      </c>
      <c r="D303" s="3" t="s">
        <v>411</v>
      </c>
      <c r="E303" s="3" t="s">
        <v>411</v>
      </c>
      <c r="F303" s="3" t="s">
        <v>91</v>
      </c>
      <c r="G303" s="3" t="s">
        <v>2678</v>
      </c>
    </row>
    <row r="304" spans="1:7" ht="45" customHeight="1" x14ac:dyDescent="0.25">
      <c r="A304" s="3" t="s">
        <v>1613</v>
      </c>
      <c r="B304" s="3" t="s">
        <v>8372</v>
      </c>
      <c r="C304" s="3" t="s">
        <v>84</v>
      </c>
      <c r="D304" s="3" t="s">
        <v>411</v>
      </c>
      <c r="E304" s="3" t="s">
        <v>411</v>
      </c>
      <c r="F304" s="3" t="s">
        <v>91</v>
      </c>
      <c r="G304" s="3" t="s">
        <v>2678</v>
      </c>
    </row>
    <row r="305" spans="1:7" ht="45" customHeight="1" x14ac:dyDescent="0.25">
      <c r="A305" s="3" t="s">
        <v>1619</v>
      </c>
      <c r="B305" s="3" t="s">
        <v>8373</v>
      </c>
      <c r="C305" s="3" t="s">
        <v>290</v>
      </c>
      <c r="D305" s="3" t="s">
        <v>411</v>
      </c>
      <c r="E305" s="3" t="s">
        <v>411</v>
      </c>
      <c r="F305" s="3" t="s">
        <v>91</v>
      </c>
      <c r="G305" s="3" t="s">
        <v>2678</v>
      </c>
    </row>
    <row r="306" spans="1:7" ht="45" customHeight="1" x14ac:dyDescent="0.25">
      <c r="A306" s="3" t="s">
        <v>1623</v>
      </c>
      <c r="B306" s="3" t="s">
        <v>8374</v>
      </c>
      <c r="C306" s="3" t="s">
        <v>84</v>
      </c>
      <c r="D306" s="3" t="s">
        <v>411</v>
      </c>
      <c r="E306" s="3" t="s">
        <v>411</v>
      </c>
      <c r="F306" s="3" t="s">
        <v>91</v>
      </c>
      <c r="G306" s="3" t="s">
        <v>2678</v>
      </c>
    </row>
    <row r="307" spans="1:7" ht="45" customHeight="1" x14ac:dyDescent="0.25">
      <c r="A307" s="3" t="s">
        <v>1629</v>
      </c>
      <c r="B307" s="3" t="s">
        <v>8375</v>
      </c>
      <c r="C307" s="3" t="s">
        <v>1626</v>
      </c>
      <c r="D307" s="3" t="s">
        <v>411</v>
      </c>
      <c r="E307" s="3" t="s">
        <v>411</v>
      </c>
      <c r="F307" s="3" t="s">
        <v>91</v>
      </c>
      <c r="G307" s="3" t="s">
        <v>2678</v>
      </c>
    </row>
    <row r="308" spans="1:7" ht="45" customHeight="1" x14ac:dyDescent="0.25">
      <c r="A308" s="3" t="s">
        <v>1632</v>
      </c>
      <c r="B308" s="3" t="s">
        <v>8376</v>
      </c>
      <c r="C308" s="3" t="s">
        <v>84</v>
      </c>
      <c r="D308" s="3" t="s">
        <v>411</v>
      </c>
      <c r="E308" s="3" t="s">
        <v>411</v>
      </c>
      <c r="F308" s="3" t="s">
        <v>91</v>
      </c>
      <c r="G308" s="3" t="s">
        <v>2678</v>
      </c>
    </row>
    <row r="309" spans="1:7" ht="45" customHeight="1" x14ac:dyDescent="0.25">
      <c r="A309" s="3" t="s">
        <v>1635</v>
      </c>
      <c r="B309" s="3" t="s">
        <v>8377</v>
      </c>
      <c r="C309" s="3" t="s">
        <v>232</v>
      </c>
      <c r="D309" s="3" t="s">
        <v>411</v>
      </c>
      <c r="E309" s="3" t="s">
        <v>411</v>
      </c>
      <c r="F309" s="3" t="s">
        <v>91</v>
      </c>
      <c r="G309" s="3" t="s">
        <v>2678</v>
      </c>
    </row>
    <row r="310" spans="1:7" ht="45" customHeight="1" x14ac:dyDescent="0.25">
      <c r="A310" s="3" t="s">
        <v>1640</v>
      </c>
      <c r="B310" s="3" t="s">
        <v>8378</v>
      </c>
      <c r="C310" s="3" t="s">
        <v>84</v>
      </c>
      <c r="D310" s="3" t="s">
        <v>411</v>
      </c>
      <c r="E310" s="3" t="s">
        <v>411</v>
      </c>
      <c r="F310" s="3" t="s">
        <v>91</v>
      </c>
      <c r="G310" s="3" t="s">
        <v>2678</v>
      </c>
    </row>
    <row r="311" spans="1:7" ht="45" customHeight="1" x14ac:dyDescent="0.25">
      <c r="A311" s="3" t="s">
        <v>1642</v>
      </c>
      <c r="B311" s="3" t="s">
        <v>8379</v>
      </c>
      <c r="C311" s="3" t="s">
        <v>84</v>
      </c>
      <c r="D311" s="3" t="s">
        <v>411</v>
      </c>
      <c r="E311" s="3" t="s">
        <v>411</v>
      </c>
      <c r="F311" s="3" t="s">
        <v>91</v>
      </c>
      <c r="G311" s="3" t="s">
        <v>2678</v>
      </c>
    </row>
    <row r="312" spans="1:7" ht="45" customHeight="1" x14ac:dyDescent="0.25">
      <c r="A312" s="3" t="s">
        <v>1647</v>
      </c>
      <c r="B312" s="3" t="s">
        <v>8380</v>
      </c>
      <c r="C312" s="3" t="s">
        <v>127</v>
      </c>
      <c r="D312" s="3" t="s">
        <v>411</v>
      </c>
      <c r="E312" s="3" t="s">
        <v>411</v>
      </c>
      <c r="F312" s="3" t="s">
        <v>91</v>
      </c>
      <c r="G312" s="3" t="s">
        <v>2678</v>
      </c>
    </row>
    <row r="313" spans="1:7" ht="45" customHeight="1" x14ac:dyDescent="0.25">
      <c r="A313" s="3" t="s">
        <v>1652</v>
      </c>
      <c r="B313" s="3" t="s">
        <v>8381</v>
      </c>
      <c r="C313" s="3" t="s">
        <v>197</v>
      </c>
      <c r="D313" s="3" t="s">
        <v>411</v>
      </c>
      <c r="E313" s="3" t="s">
        <v>411</v>
      </c>
      <c r="F313" s="3" t="s">
        <v>91</v>
      </c>
      <c r="G313" s="3" t="s">
        <v>2678</v>
      </c>
    </row>
    <row r="314" spans="1:7" ht="45" customHeight="1" x14ac:dyDescent="0.25">
      <c r="A314" s="3" t="s">
        <v>1657</v>
      </c>
      <c r="B314" s="3" t="s">
        <v>8382</v>
      </c>
      <c r="C314" s="3" t="s">
        <v>84</v>
      </c>
      <c r="D314" s="3" t="s">
        <v>411</v>
      </c>
      <c r="E314" s="3" t="s">
        <v>411</v>
      </c>
      <c r="F314" s="3" t="s">
        <v>91</v>
      </c>
      <c r="G314" s="3" t="s">
        <v>2678</v>
      </c>
    </row>
    <row r="315" spans="1:7" ht="45" customHeight="1" x14ac:dyDescent="0.25">
      <c r="A315" s="3" t="s">
        <v>1662</v>
      </c>
      <c r="B315" s="3" t="s">
        <v>8383</v>
      </c>
      <c r="C315" s="3" t="s">
        <v>127</v>
      </c>
      <c r="D315" s="3" t="s">
        <v>411</v>
      </c>
      <c r="E315" s="3" t="s">
        <v>411</v>
      </c>
      <c r="F315" s="3" t="s">
        <v>91</v>
      </c>
      <c r="G315" s="3" t="s">
        <v>2678</v>
      </c>
    </row>
    <row r="316" spans="1:7" ht="45" customHeight="1" x14ac:dyDescent="0.25">
      <c r="A316" s="3" t="s">
        <v>1668</v>
      </c>
      <c r="B316" s="3" t="s">
        <v>8384</v>
      </c>
      <c r="C316" s="3" t="s">
        <v>197</v>
      </c>
      <c r="D316" s="3" t="s">
        <v>411</v>
      </c>
      <c r="E316" s="3" t="s">
        <v>411</v>
      </c>
      <c r="F316" s="3" t="s">
        <v>91</v>
      </c>
      <c r="G316" s="3" t="s">
        <v>2678</v>
      </c>
    </row>
    <row r="317" spans="1:7" ht="45" customHeight="1" x14ac:dyDescent="0.25">
      <c r="A317" s="3" t="s">
        <v>1673</v>
      </c>
      <c r="B317" s="3" t="s">
        <v>8385</v>
      </c>
      <c r="C317" s="3" t="s">
        <v>1670</v>
      </c>
      <c r="D317" s="3" t="s">
        <v>411</v>
      </c>
      <c r="E317" s="3" t="s">
        <v>411</v>
      </c>
      <c r="F317" s="3" t="s">
        <v>91</v>
      </c>
      <c r="G317" s="3" t="s">
        <v>2678</v>
      </c>
    </row>
    <row r="318" spans="1:7" ht="45" customHeight="1" x14ac:dyDescent="0.25">
      <c r="A318" s="3" t="s">
        <v>1678</v>
      </c>
      <c r="B318" s="3" t="s">
        <v>8386</v>
      </c>
      <c r="C318" s="3" t="s">
        <v>205</v>
      </c>
      <c r="D318" s="3" t="s">
        <v>411</v>
      </c>
      <c r="E318" s="3" t="s">
        <v>411</v>
      </c>
      <c r="F318" s="3" t="s">
        <v>91</v>
      </c>
      <c r="G318" s="3" t="s">
        <v>2678</v>
      </c>
    </row>
    <row r="319" spans="1:7" ht="45" customHeight="1" x14ac:dyDescent="0.25">
      <c r="A319" s="3" t="s">
        <v>1681</v>
      </c>
      <c r="B319" s="3" t="s">
        <v>8387</v>
      </c>
      <c r="C319" s="3" t="s">
        <v>144</v>
      </c>
      <c r="D319" s="3" t="s">
        <v>411</v>
      </c>
      <c r="E319" s="3" t="s">
        <v>411</v>
      </c>
      <c r="F319" s="3" t="s">
        <v>91</v>
      </c>
      <c r="G319" s="3" t="s">
        <v>2678</v>
      </c>
    </row>
    <row r="320" spans="1:7" ht="45" customHeight="1" x14ac:dyDescent="0.25">
      <c r="A320" s="3" t="s">
        <v>1684</v>
      </c>
      <c r="B320" s="3" t="s">
        <v>8388</v>
      </c>
      <c r="C320" s="3" t="s">
        <v>127</v>
      </c>
      <c r="D320" s="3" t="s">
        <v>411</v>
      </c>
      <c r="E320" s="3" t="s">
        <v>411</v>
      </c>
      <c r="F320" s="3" t="s">
        <v>91</v>
      </c>
      <c r="G320" s="3" t="s">
        <v>2678</v>
      </c>
    </row>
    <row r="321" spans="1:7" ht="45" customHeight="1" x14ac:dyDescent="0.25">
      <c r="A321" s="3" t="s">
        <v>1688</v>
      </c>
      <c r="B321" s="3" t="s">
        <v>8389</v>
      </c>
      <c r="C321" s="3" t="s">
        <v>197</v>
      </c>
      <c r="D321" s="3" t="s">
        <v>411</v>
      </c>
      <c r="E321" s="3" t="s">
        <v>411</v>
      </c>
      <c r="F321" s="3" t="s">
        <v>91</v>
      </c>
      <c r="G321" s="3" t="s">
        <v>2678</v>
      </c>
    </row>
    <row r="322" spans="1:7" ht="45" customHeight="1" x14ac:dyDescent="0.25">
      <c r="A322" s="3" t="s">
        <v>1692</v>
      </c>
      <c r="B322" s="3" t="s">
        <v>8390</v>
      </c>
      <c r="C322" s="3" t="s">
        <v>127</v>
      </c>
      <c r="D322" s="3" t="s">
        <v>411</v>
      </c>
      <c r="E322" s="3" t="s">
        <v>411</v>
      </c>
      <c r="F322" s="3" t="s">
        <v>91</v>
      </c>
      <c r="G322" s="3" t="s">
        <v>2678</v>
      </c>
    </row>
    <row r="323" spans="1:7" ht="45" customHeight="1" x14ac:dyDescent="0.25">
      <c r="A323" s="3" t="s">
        <v>1695</v>
      </c>
      <c r="B323" s="3" t="s">
        <v>8391</v>
      </c>
      <c r="C323" s="3" t="s">
        <v>205</v>
      </c>
      <c r="D323" s="3" t="s">
        <v>411</v>
      </c>
      <c r="E323" s="3" t="s">
        <v>411</v>
      </c>
      <c r="F323" s="3" t="s">
        <v>91</v>
      </c>
      <c r="G323" s="3" t="s">
        <v>2678</v>
      </c>
    </row>
    <row r="324" spans="1:7" ht="45" customHeight="1" x14ac:dyDescent="0.25">
      <c r="A324" s="3" t="s">
        <v>1698</v>
      </c>
      <c r="B324" s="3" t="s">
        <v>8392</v>
      </c>
      <c r="C324" s="3" t="s">
        <v>127</v>
      </c>
      <c r="D324" s="3" t="s">
        <v>411</v>
      </c>
      <c r="E324" s="3" t="s">
        <v>411</v>
      </c>
      <c r="F324" s="3" t="s">
        <v>91</v>
      </c>
      <c r="G324" s="3" t="s">
        <v>2678</v>
      </c>
    </row>
    <row r="325" spans="1:7" ht="45" customHeight="1" x14ac:dyDescent="0.25">
      <c r="A325" s="3" t="s">
        <v>1702</v>
      </c>
      <c r="B325" s="3" t="s">
        <v>8393</v>
      </c>
      <c r="C325" s="3" t="s">
        <v>136</v>
      </c>
      <c r="D325" s="3" t="s">
        <v>411</v>
      </c>
      <c r="E325" s="3" t="s">
        <v>411</v>
      </c>
      <c r="F325" s="3" t="s">
        <v>91</v>
      </c>
      <c r="G325" s="3" t="s">
        <v>2678</v>
      </c>
    </row>
    <row r="326" spans="1:7" ht="45" customHeight="1" x14ac:dyDescent="0.25">
      <c r="A326" s="3" t="s">
        <v>1706</v>
      </c>
      <c r="B326" s="3" t="s">
        <v>8394</v>
      </c>
      <c r="C326" s="3" t="s">
        <v>205</v>
      </c>
      <c r="D326" s="3" t="s">
        <v>411</v>
      </c>
      <c r="E326" s="3" t="s">
        <v>411</v>
      </c>
      <c r="F326" s="3" t="s">
        <v>91</v>
      </c>
      <c r="G326" s="3" t="s">
        <v>2678</v>
      </c>
    </row>
    <row r="327" spans="1:7" ht="45" customHeight="1" x14ac:dyDescent="0.25">
      <c r="A327" s="3" t="s">
        <v>1712</v>
      </c>
      <c r="B327" s="3" t="s">
        <v>8395</v>
      </c>
      <c r="C327" s="3" t="s">
        <v>205</v>
      </c>
      <c r="D327" s="3" t="s">
        <v>411</v>
      </c>
      <c r="E327" s="3" t="s">
        <v>411</v>
      </c>
      <c r="F327" s="3" t="s">
        <v>91</v>
      </c>
      <c r="G327" s="3" t="s">
        <v>2678</v>
      </c>
    </row>
    <row r="328" spans="1:7" ht="45" customHeight="1" x14ac:dyDescent="0.25">
      <c r="A328" s="3" t="s">
        <v>1714</v>
      </c>
      <c r="B328" s="3" t="s">
        <v>8396</v>
      </c>
      <c r="C328" s="3" t="s">
        <v>290</v>
      </c>
      <c r="D328" s="3" t="s">
        <v>411</v>
      </c>
      <c r="E328" s="3" t="s">
        <v>411</v>
      </c>
      <c r="F328" s="3" t="s">
        <v>91</v>
      </c>
      <c r="G328" s="3" t="s">
        <v>2678</v>
      </c>
    </row>
    <row r="329" spans="1:7" ht="45" customHeight="1" x14ac:dyDescent="0.25">
      <c r="A329" s="3" t="s">
        <v>1718</v>
      </c>
      <c r="B329" s="3" t="s">
        <v>8397</v>
      </c>
      <c r="C329" s="3" t="s">
        <v>127</v>
      </c>
      <c r="D329" s="3" t="s">
        <v>411</v>
      </c>
      <c r="E329" s="3" t="s">
        <v>411</v>
      </c>
      <c r="F329" s="3" t="s">
        <v>91</v>
      </c>
      <c r="G329" s="3" t="s">
        <v>2678</v>
      </c>
    </row>
    <row r="330" spans="1:7" ht="45" customHeight="1" x14ac:dyDescent="0.25">
      <c r="A330" s="3" t="s">
        <v>1721</v>
      </c>
      <c r="B330" s="3" t="s">
        <v>8398</v>
      </c>
      <c r="C330" s="3" t="s">
        <v>205</v>
      </c>
      <c r="D330" s="3" t="s">
        <v>411</v>
      </c>
      <c r="E330" s="3" t="s">
        <v>411</v>
      </c>
      <c r="F330" s="3" t="s">
        <v>91</v>
      </c>
      <c r="G330" s="3" t="s">
        <v>2678</v>
      </c>
    </row>
    <row r="331" spans="1:7" ht="45" customHeight="1" x14ac:dyDescent="0.25">
      <c r="A331" s="3" t="s">
        <v>1725</v>
      </c>
      <c r="B331" s="3" t="s">
        <v>8399</v>
      </c>
      <c r="C331" s="3" t="s">
        <v>127</v>
      </c>
      <c r="D331" s="3" t="s">
        <v>411</v>
      </c>
      <c r="E331" s="3" t="s">
        <v>411</v>
      </c>
      <c r="F331" s="3" t="s">
        <v>91</v>
      </c>
      <c r="G331" s="3" t="s">
        <v>2678</v>
      </c>
    </row>
    <row r="332" spans="1:7" ht="45" customHeight="1" x14ac:dyDescent="0.25">
      <c r="A332" s="3" t="s">
        <v>1731</v>
      </c>
      <c r="B332" s="3" t="s">
        <v>8400</v>
      </c>
      <c r="C332" s="3" t="s">
        <v>84</v>
      </c>
      <c r="D332" s="3" t="s">
        <v>411</v>
      </c>
      <c r="E332" s="3" t="s">
        <v>411</v>
      </c>
      <c r="F332" s="3" t="s">
        <v>91</v>
      </c>
      <c r="G332" s="3" t="s">
        <v>2678</v>
      </c>
    </row>
    <row r="333" spans="1:7" ht="45" customHeight="1" x14ac:dyDescent="0.25">
      <c r="A333" s="3" t="s">
        <v>1737</v>
      </c>
      <c r="B333" s="3" t="s">
        <v>8401</v>
      </c>
      <c r="C333" s="3" t="s">
        <v>1733</v>
      </c>
      <c r="D333" s="3" t="s">
        <v>411</v>
      </c>
      <c r="E333" s="3" t="s">
        <v>411</v>
      </c>
      <c r="F333" s="3" t="s">
        <v>91</v>
      </c>
      <c r="G333" s="3" t="s">
        <v>2678</v>
      </c>
    </row>
    <row r="334" spans="1:7" ht="45" customHeight="1" x14ac:dyDescent="0.25">
      <c r="A334" s="3" t="s">
        <v>1742</v>
      </c>
      <c r="B334" s="3" t="s">
        <v>8402</v>
      </c>
      <c r="C334" s="3" t="s">
        <v>205</v>
      </c>
      <c r="D334" s="3" t="s">
        <v>411</v>
      </c>
      <c r="E334" s="3" t="s">
        <v>411</v>
      </c>
      <c r="F334" s="3" t="s">
        <v>91</v>
      </c>
      <c r="G334" s="3" t="s">
        <v>2678</v>
      </c>
    </row>
    <row r="335" spans="1:7" ht="45" customHeight="1" x14ac:dyDescent="0.25">
      <c r="A335" s="3" t="s">
        <v>1745</v>
      </c>
      <c r="B335" s="3" t="s">
        <v>8403</v>
      </c>
      <c r="C335" s="3" t="s">
        <v>290</v>
      </c>
      <c r="D335" s="3" t="s">
        <v>411</v>
      </c>
      <c r="E335" s="3" t="s">
        <v>411</v>
      </c>
      <c r="F335" s="3" t="s">
        <v>91</v>
      </c>
      <c r="G335" s="3" t="s">
        <v>2678</v>
      </c>
    </row>
    <row r="336" spans="1:7" ht="45" customHeight="1" x14ac:dyDescent="0.25">
      <c r="A336" s="3" t="s">
        <v>1749</v>
      </c>
      <c r="B336" s="3" t="s">
        <v>8404</v>
      </c>
      <c r="C336" s="3" t="s">
        <v>205</v>
      </c>
      <c r="D336" s="3" t="s">
        <v>411</v>
      </c>
      <c r="E336" s="3" t="s">
        <v>411</v>
      </c>
      <c r="F336" s="3" t="s">
        <v>91</v>
      </c>
      <c r="G336" s="3" t="s">
        <v>2678</v>
      </c>
    </row>
    <row r="337" spans="1:7" ht="45" customHeight="1" x14ac:dyDescent="0.25">
      <c r="A337" s="3" t="s">
        <v>1752</v>
      </c>
      <c r="B337" s="3" t="s">
        <v>8405</v>
      </c>
      <c r="C337" s="3" t="s">
        <v>127</v>
      </c>
      <c r="D337" s="3" t="s">
        <v>411</v>
      </c>
      <c r="E337" s="3" t="s">
        <v>411</v>
      </c>
      <c r="F337" s="3" t="s">
        <v>91</v>
      </c>
      <c r="G337" s="3" t="s">
        <v>2678</v>
      </c>
    </row>
    <row r="338" spans="1:7" ht="45" customHeight="1" x14ac:dyDescent="0.25">
      <c r="A338" s="3" t="s">
        <v>1757</v>
      </c>
      <c r="B338" s="3" t="s">
        <v>8406</v>
      </c>
      <c r="C338" s="3" t="s">
        <v>127</v>
      </c>
      <c r="D338" s="3" t="s">
        <v>411</v>
      </c>
      <c r="E338" s="3" t="s">
        <v>411</v>
      </c>
      <c r="F338" s="3" t="s">
        <v>91</v>
      </c>
      <c r="G338" s="3" t="s">
        <v>2678</v>
      </c>
    </row>
    <row r="339" spans="1:7" ht="45" customHeight="1" x14ac:dyDescent="0.25">
      <c r="A339" s="3" t="s">
        <v>1762</v>
      </c>
      <c r="B339" s="3" t="s">
        <v>8407</v>
      </c>
      <c r="C339" s="3" t="s">
        <v>127</v>
      </c>
      <c r="D339" s="3" t="s">
        <v>411</v>
      </c>
      <c r="E339" s="3" t="s">
        <v>411</v>
      </c>
      <c r="F339" s="3" t="s">
        <v>91</v>
      </c>
      <c r="G339" s="3" t="s">
        <v>2678</v>
      </c>
    </row>
    <row r="340" spans="1:7" ht="45" customHeight="1" x14ac:dyDescent="0.25">
      <c r="A340" s="3" t="s">
        <v>1765</v>
      </c>
      <c r="B340" s="3" t="s">
        <v>8408</v>
      </c>
      <c r="C340" s="3" t="s">
        <v>197</v>
      </c>
      <c r="D340" s="3" t="s">
        <v>411</v>
      </c>
      <c r="E340" s="3" t="s">
        <v>411</v>
      </c>
      <c r="F340" s="3" t="s">
        <v>91</v>
      </c>
      <c r="G340" s="3" t="s">
        <v>2678</v>
      </c>
    </row>
    <row r="341" spans="1:7" ht="45" customHeight="1" x14ac:dyDescent="0.25">
      <c r="A341" s="3" t="s">
        <v>1770</v>
      </c>
      <c r="B341" s="3" t="s">
        <v>8409</v>
      </c>
      <c r="C341" s="3" t="s">
        <v>213</v>
      </c>
      <c r="D341" s="3" t="s">
        <v>411</v>
      </c>
      <c r="E341" s="3" t="s">
        <v>411</v>
      </c>
      <c r="F341" s="3" t="s">
        <v>91</v>
      </c>
      <c r="G341" s="3" t="s">
        <v>2678</v>
      </c>
    </row>
    <row r="342" spans="1:7" ht="45" customHeight="1" x14ac:dyDescent="0.25">
      <c r="A342" s="3" t="s">
        <v>1773</v>
      </c>
      <c r="B342" s="3" t="s">
        <v>8410</v>
      </c>
      <c r="C342" s="3" t="s">
        <v>127</v>
      </c>
      <c r="D342" s="3" t="s">
        <v>411</v>
      </c>
      <c r="E342" s="3" t="s">
        <v>411</v>
      </c>
      <c r="F342" s="3" t="s">
        <v>91</v>
      </c>
      <c r="G342" s="3" t="s">
        <v>2678</v>
      </c>
    </row>
    <row r="343" spans="1:7" ht="45" customHeight="1" x14ac:dyDescent="0.25">
      <c r="A343" s="3" t="s">
        <v>1777</v>
      </c>
      <c r="B343" s="3" t="s">
        <v>8411</v>
      </c>
      <c r="C343" s="3" t="s">
        <v>127</v>
      </c>
      <c r="D343" s="3" t="s">
        <v>411</v>
      </c>
      <c r="E343" s="3" t="s">
        <v>411</v>
      </c>
      <c r="F343" s="3" t="s">
        <v>91</v>
      </c>
      <c r="G343" s="3" t="s">
        <v>2678</v>
      </c>
    </row>
    <row r="344" spans="1:7" ht="45" customHeight="1" x14ac:dyDescent="0.25">
      <c r="A344" s="3" t="s">
        <v>1782</v>
      </c>
      <c r="B344" s="3" t="s">
        <v>8412</v>
      </c>
      <c r="C344" s="3" t="s">
        <v>127</v>
      </c>
      <c r="D344" s="3" t="s">
        <v>411</v>
      </c>
      <c r="E344" s="3" t="s">
        <v>411</v>
      </c>
      <c r="F344" s="3" t="s">
        <v>91</v>
      </c>
      <c r="G344" s="3" t="s">
        <v>2678</v>
      </c>
    </row>
    <row r="345" spans="1:7" ht="45" customHeight="1" x14ac:dyDescent="0.25">
      <c r="A345" s="3" t="s">
        <v>1788</v>
      </c>
      <c r="B345" s="3" t="s">
        <v>8413</v>
      </c>
      <c r="C345" s="3" t="s">
        <v>213</v>
      </c>
      <c r="D345" s="3" t="s">
        <v>411</v>
      </c>
      <c r="E345" s="3" t="s">
        <v>411</v>
      </c>
      <c r="F345" s="3" t="s">
        <v>91</v>
      </c>
      <c r="G345" s="3" t="s">
        <v>2678</v>
      </c>
    </row>
    <row r="346" spans="1:7" ht="45" customHeight="1" x14ac:dyDescent="0.25">
      <c r="A346" s="3" t="s">
        <v>1792</v>
      </c>
      <c r="B346" s="3" t="s">
        <v>8414</v>
      </c>
      <c r="C346" s="3" t="s">
        <v>205</v>
      </c>
      <c r="D346" s="3" t="s">
        <v>411</v>
      </c>
      <c r="E346" s="3" t="s">
        <v>411</v>
      </c>
      <c r="F346" s="3" t="s">
        <v>91</v>
      </c>
      <c r="G346" s="3" t="s">
        <v>2678</v>
      </c>
    </row>
    <row r="347" spans="1:7" ht="45" customHeight="1" x14ac:dyDescent="0.25">
      <c r="A347" s="3" t="s">
        <v>1795</v>
      </c>
      <c r="B347" s="3" t="s">
        <v>8415</v>
      </c>
      <c r="C347" s="3" t="s">
        <v>197</v>
      </c>
      <c r="D347" s="3" t="s">
        <v>411</v>
      </c>
      <c r="E347" s="3" t="s">
        <v>411</v>
      </c>
      <c r="F347" s="3" t="s">
        <v>91</v>
      </c>
      <c r="G347" s="3" t="s">
        <v>2678</v>
      </c>
    </row>
    <row r="348" spans="1:7" ht="45" customHeight="1" x14ac:dyDescent="0.25">
      <c r="A348" s="3" t="s">
        <v>1798</v>
      </c>
      <c r="B348" s="3" t="s">
        <v>8416</v>
      </c>
      <c r="C348" s="3" t="s">
        <v>127</v>
      </c>
      <c r="D348" s="3" t="s">
        <v>411</v>
      </c>
      <c r="E348" s="3" t="s">
        <v>411</v>
      </c>
      <c r="F348" s="3" t="s">
        <v>91</v>
      </c>
      <c r="G348" s="3" t="s">
        <v>2678</v>
      </c>
    </row>
    <row r="349" spans="1:7" ht="45" customHeight="1" x14ac:dyDescent="0.25">
      <c r="A349" s="3" t="s">
        <v>1805</v>
      </c>
      <c r="B349" s="3" t="s">
        <v>8417</v>
      </c>
      <c r="C349" s="3" t="s">
        <v>205</v>
      </c>
      <c r="D349" s="3" t="s">
        <v>411</v>
      </c>
      <c r="E349" s="3" t="s">
        <v>411</v>
      </c>
      <c r="F349" s="3" t="s">
        <v>91</v>
      </c>
      <c r="G349" s="3" t="s">
        <v>2678</v>
      </c>
    </row>
    <row r="350" spans="1:7" ht="45" customHeight="1" x14ac:dyDescent="0.25">
      <c r="A350" s="3" t="s">
        <v>1810</v>
      </c>
      <c r="B350" s="3" t="s">
        <v>8418</v>
      </c>
      <c r="C350" s="3" t="s">
        <v>84</v>
      </c>
      <c r="D350" s="3" t="s">
        <v>411</v>
      </c>
      <c r="E350" s="3" t="s">
        <v>411</v>
      </c>
      <c r="F350" s="3" t="s">
        <v>91</v>
      </c>
      <c r="G350" s="3" t="s">
        <v>2678</v>
      </c>
    </row>
    <row r="351" spans="1:7" ht="45" customHeight="1" x14ac:dyDescent="0.25">
      <c r="A351" s="3" t="s">
        <v>1815</v>
      </c>
      <c r="B351" s="3" t="s">
        <v>8419</v>
      </c>
      <c r="C351" s="3" t="s">
        <v>127</v>
      </c>
      <c r="D351" s="3" t="s">
        <v>411</v>
      </c>
      <c r="E351" s="3" t="s">
        <v>411</v>
      </c>
      <c r="F351" s="3" t="s">
        <v>91</v>
      </c>
      <c r="G351" s="3" t="s">
        <v>2678</v>
      </c>
    </row>
    <row r="352" spans="1:7" ht="45" customHeight="1" x14ac:dyDescent="0.25">
      <c r="A352" s="3" t="s">
        <v>1819</v>
      </c>
      <c r="B352" s="3" t="s">
        <v>8420</v>
      </c>
      <c r="C352" s="3" t="s">
        <v>127</v>
      </c>
      <c r="D352" s="3" t="s">
        <v>411</v>
      </c>
      <c r="E352" s="3" t="s">
        <v>411</v>
      </c>
      <c r="F352" s="3" t="s">
        <v>91</v>
      </c>
      <c r="G352" s="3" t="s">
        <v>2678</v>
      </c>
    </row>
    <row r="353" spans="1:7" ht="45" customHeight="1" x14ac:dyDescent="0.25">
      <c r="A353" s="3" t="s">
        <v>1824</v>
      </c>
      <c r="B353" s="3" t="s">
        <v>8421</v>
      </c>
      <c r="C353" s="3" t="s">
        <v>127</v>
      </c>
      <c r="D353" s="3" t="s">
        <v>411</v>
      </c>
      <c r="E353" s="3" t="s">
        <v>411</v>
      </c>
      <c r="F353" s="3" t="s">
        <v>91</v>
      </c>
      <c r="G353" s="3" t="s">
        <v>2678</v>
      </c>
    </row>
    <row r="354" spans="1:7" ht="45" customHeight="1" x14ac:dyDescent="0.25">
      <c r="A354" s="3" t="s">
        <v>1829</v>
      </c>
      <c r="B354" s="3" t="s">
        <v>8422</v>
      </c>
      <c r="C354" s="3" t="s">
        <v>205</v>
      </c>
      <c r="D354" s="3" t="s">
        <v>411</v>
      </c>
      <c r="E354" s="3" t="s">
        <v>411</v>
      </c>
      <c r="F354" s="3" t="s">
        <v>91</v>
      </c>
      <c r="G354" s="3" t="s">
        <v>2678</v>
      </c>
    </row>
    <row r="355" spans="1:7" ht="45" customHeight="1" x14ac:dyDescent="0.25">
      <c r="A355" s="3" t="s">
        <v>1833</v>
      </c>
      <c r="B355" s="3" t="s">
        <v>8423</v>
      </c>
      <c r="C355" s="3" t="s">
        <v>1831</v>
      </c>
      <c r="D355" s="3" t="s">
        <v>411</v>
      </c>
      <c r="E355" s="3" t="s">
        <v>411</v>
      </c>
      <c r="F355" s="3" t="s">
        <v>91</v>
      </c>
      <c r="G355" s="3" t="s">
        <v>2678</v>
      </c>
    </row>
    <row r="356" spans="1:7" ht="45" customHeight="1" x14ac:dyDescent="0.25">
      <c r="A356" s="3" t="s">
        <v>1837</v>
      </c>
      <c r="B356" s="3" t="s">
        <v>8424</v>
      </c>
      <c r="C356" s="3" t="s">
        <v>1835</v>
      </c>
      <c r="D356" s="3" t="s">
        <v>411</v>
      </c>
      <c r="E356" s="3" t="s">
        <v>411</v>
      </c>
      <c r="F356" s="3" t="s">
        <v>91</v>
      </c>
      <c r="G356" s="3" t="s">
        <v>2678</v>
      </c>
    </row>
    <row r="357" spans="1:7" ht="45" customHeight="1" x14ac:dyDescent="0.25">
      <c r="A357" s="3" t="s">
        <v>1842</v>
      </c>
      <c r="B357" s="3" t="s">
        <v>8425</v>
      </c>
      <c r="C357" s="3" t="s">
        <v>1839</v>
      </c>
      <c r="D357" s="3" t="s">
        <v>411</v>
      </c>
      <c r="E357" s="3" t="s">
        <v>411</v>
      </c>
      <c r="F357" s="3" t="s">
        <v>91</v>
      </c>
      <c r="G357" s="3" t="s">
        <v>2678</v>
      </c>
    </row>
    <row r="358" spans="1:7" ht="45" customHeight="1" x14ac:dyDescent="0.25">
      <c r="A358" s="3" t="s">
        <v>1848</v>
      </c>
      <c r="B358" s="3" t="s">
        <v>8426</v>
      </c>
      <c r="C358" s="3" t="s">
        <v>1844</v>
      </c>
      <c r="D358" s="3" t="s">
        <v>411</v>
      </c>
      <c r="E358" s="3" t="s">
        <v>411</v>
      </c>
      <c r="F358" s="3" t="s">
        <v>91</v>
      </c>
      <c r="G358" s="3" t="s">
        <v>2678</v>
      </c>
    </row>
    <row r="359" spans="1:7" ht="45" customHeight="1" x14ac:dyDescent="0.25">
      <c r="A359" s="3" t="s">
        <v>1852</v>
      </c>
      <c r="B359" s="3" t="s">
        <v>8427</v>
      </c>
      <c r="C359" s="3" t="s">
        <v>399</v>
      </c>
      <c r="D359" s="3" t="s">
        <v>411</v>
      </c>
      <c r="E359" s="3" t="s">
        <v>411</v>
      </c>
      <c r="F359" s="3" t="s">
        <v>91</v>
      </c>
      <c r="G359" s="3" t="s">
        <v>2678</v>
      </c>
    </row>
    <row r="360" spans="1:7" ht="45" customHeight="1" x14ac:dyDescent="0.25">
      <c r="A360" s="3" t="s">
        <v>1856</v>
      </c>
      <c r="B360" s="3" t="s">
        <v>8428</v>
      </c>
      <c r="C360" s="3" t="s">
        <v>1854</v>
      </c>
      <c r="D360" s="3" t="s">
        <v>411</v>
      </c>
      <c r="E360" s="3" t="s">
        <v>411</v>
      </c>
      <c r="F360" s="3" t="s">
        <v>91</v>
      </c>
      <c r="G360" s="3" t="s">
        <v>2678</v>
      </c>
    </row>
    <row r="361" spans="1:7" ht="45" customHeight="1" x14ac:dyDescent="0.25">
      <c r="A361" s="3" t="s">
        <v>1859</v>
      </c>
      <c r="B361" s="3" t="s">
        <v>8429</v>
      </c>
      <c r="C361" s="3" t="s">
        <v>1858</v>
      </c>
      <c r="D361" s="3" t="s">
        <v>411</v>
      </c>
      <c r="E361" s="3" t="s">
        <v>411</v>
      </c>
      <c r="F361" s="3" t="s">
        <v>91</v>
      </c>
      <c r="G361" s="3" t="s">
        <v>2678</v>
      </c>
    </row>
    <row r="362" spans="1:7" ht="45" customHeight="1" x14ac:dyDescent="0.25">
      <c r="A362" s="3" t="s">
        <v>1864</v>
      </c>
      <c r="B362" s="3" t="s">
        <v>8430</v>
      </c>
      <c r="C362" s="3" t="s">
        <v>1862</v>
      </c>
      <c r="D362" s="3" t="s">
        <v>411</v>
      </c>
      <c r="E362" s="3" t="s">
        <v>411</v>
      </c>
      <c r="F362" s="3" t="s">
        <v>91</v>
      </c>
      <c r="G362" s="3" t="s">
        <v>2678</v>
      </c>
    </row>
    <row r="363" spans="1:7" ht="45" customHeight="1" x14ac:dyDescent="0.25">
      <c r="A363" s="3" t="s">
        <v>1869</v>
      </c>
      <c r="B363" s="3" t="s">
        <v>8431</v>
      </c>
      <c r="C363" s="3" t="s">
        <v>1866</v>
      </c>
      <c r="D363" s="3" t="s">
        <v>411</v>
      </c>
      <c r="E363" s="3" t="s">
        <v>411</v>
      </c>
      <c r="F363" s="3" t="s">
        <v>91</v>
      </c>
      <c r="G363" s="3" t="s">
        <v>2678</v>
      </c>
    </row>
    <row r="364" spans="1:7" ht="45" customHeight="1" x14ac:dyDescent="0.25">
      <c r="A364" s="3" t="s">
        <v>1874</v>
      </c>
      <c r="B364" s="3" t="s">
        <v>8432</v>
      </c>
      <c r="C364" s="3" t="s">
        <v>1871</v>
      </c>
      <c r="D364" s="3" t="s">
        <v>411</v>
      </c>
      <c r="E364" s="3" t="s">
        <v>411</v>
      </c>
      <c r="F364" s="3" t="s">
        <v>91</v>
      </c>
      <c r="G364" s="3" t="s">
        <v>2678</v>
      </c>
    </row>
    <row r="365" spans="1:7" ht="45" customHeight="1" x14ac:dyDescent="0.25">
      <c r="A365" s="3" t="s">
        <v>1878</v>
      </c>
      <c r="B365" s="3" t="s">
        <v>8433</v>
      </c>
      <c r="C365" s="3" t="s">
        <v>1876</v>
      </c>
      <c r="D365" s="3" t="s">
        <v>411</v>
      </c>
      <c r="E365" s="3" t="s">
        <v>411</v>
      </c>
      <c r="F365" s="3" t="s">
        <v>91</v>
      </c>
      <c r="G365" s="3" t="s">
        <v>2678</v>
      </c>
    </row>
    <row r="366" spans="1:7" ht="45" customHeight="1" x14ac:dyDescent="0.25">
      <c r="A366" s="3" t="s">
        <v>1884</v>
      </c>
      <c r="B366" s="3" t="s">
        <v>8434</v>
      </c>
      <c r="C366" s="3" t="s">
        <v>1881</v>
      </c>
      <c r="D366" s="3" t="s">
        <v>411</v>
      </c>
      <c r="E366" s="3" t="s">
        <v>411</v>
      </c>
      <c r="F366" s="3" t="s">
        <v>91</v>
      </c>
      <c r="G366" s="3" t="s">
        <v>2678</v>
      </c>
    </row>
    <row r="367" spans="1:7" ht="45" customHeight="1" x14ac:dyDescent="0.25">
      <c r="A367" s="3" t="s">
        <v>1889</v>
      </c>
      <c r="B367" s="3" t="s">
        <v>8435</v>
      </c>
      <c r="C367" s="3" t="s">
        <v>1886</v>
      </c>
      <c r="D367" s="3" t="s">
        <v>411</v>
      </c>
      <c r="E367" s="3" t="s">
        <v>411</v>
      </c>
      <c r="F367" s="3" t="s">
        <v>91</v>
      </c>
      <c r="G367" s="3" t="s">
        <v>2678</v>
      </c>
    </row>
    <row r="368" spans="1:7" ht="45" customHeight="1" x14ac:dyDescent="0.25">
      <c r="A368" s="3" t="s">
        <v>1893</v>
      </c>
      <c r="B368" s="3" t="s">
        <v>8436</v>
      </c>
      <c r="C368" s="3" t="s">
        <v>1891</v>
      </c>
      <c r="D368" s="3" t="s">
        <v>411</v>
      </c>
      <c r="E368" s="3" t="s">
        <v>411</v>
      </c>
      <c r="F368" s="3" t="s">
        <v>91</v>
      </c>
      <c r="G368" s="3" t="s">
        <v>2678</v>
      </c>
    </row>
    <row r="369" spans="1:7" ht="45" customHeight="1" x14ac:dyDescent="0.25">
      <c r="A369" s="3" t="s">
        <v>1898</v>
      </c>
      <c r="B369" s="3" t="s">
        <v>8437</v>
      </c>
      <c r="C369" s="3" t="s">
        <v>1896</v>
      </c>
      <c r="D369" s="3" t="s">
        <v>411</v>
      </c>
      <c r="E369" s="3" t="s">
        <v>411</v>
      </c>
      <c r="F369" s="3" t="s">
        <v>91</v>
      </c>
      <c r="G369" s="3" t="s">
        <v>2678</v>
      </c>
    </row>
    <row r="370" spans="1:7" ht="45" customHeight="1" x14ac:dyDescent="0.25">
      <c r="A370" s="3" t="s">
        <v>1905</v>
      </c>
      <c r="B370" s="3" t="s">
        <v>8438</v>
      </c>
      <c r="C370" s="3" t="s">
        <v>197</v>
      </c>
      <c r="D370" s="3" t="s">
        <v>411</v>
      </c>
      <c r="E370" s="3" t="s">
        <v>411</v>
      </c>
      <c r="F370" s="3" t="s">
        <v>91</v>
      </c>
      <c r="G370" s="3" t="s">
        <v>2678</v>
      </c>
    </row>
    <row r="371" spans="1:7" ht="45" customHeight="1" x14ac:dyDescent="0.25">
      <c r="A371" s="3" t="s">
        <v>1908</v>
      </c>
      <c r="B371" s="3" t="s">
        <v>8439</v>
      </c>
      <c r="C371" s="3" t="s">
        <v>197</v>
      </c>
      <c r="D371" s="3" t="s">
        <v>411</v>
      </c>
      <c r="E371" s="3" t="s">
        <v>411</v>
      </c>
      <c r="F371" s="3" t="s">
        <v>91</v>
      </c>
      <c r="G371" s="3" t="s">
        <v>2678</v>
      </c>
    </row>
    <row r="372" spans="1:7" ht="45" customHeight="1" x14ac:dyDescent="0.25">
      <c r="A372" s="3" t="s">
        <v>1911</v>
      </c>
      <c r="B372" s="3" t="s">
        <v>8440</v>
      </c>
      <c r="C372" s="3" t="s">
        <v>84</v>
      </c>
      <c r="D372" s="3" t="s">
        <v>411</v>
      </c>
      <c r="E372" s="3" t="s">
        <v>411</v>
      </c>
      <c r="F372" s="3" t="s">
        <v>91</v>
      </c>
      <c r="G372" s="3" t="s">
        <v>2678</v>
      </c>
    </row>
    <row r="373" spans="1:7" ht="45" customHeight="1" x14ac:dyDescent="0.25">
      <c r="A373" s="3" t="s">
        <v>1914</v>
      </c>
      <c r="B373" s="3" t="s">
        <v>8441</v>
      </c>
      <c r="C373" s="3" t="s">
        <v>197</v>
      </c>
      <c r="D373" s="3" t="s">
        <v>411</v>
      </c>
      <c r="E373" s="3" t="s">
        <v>411</v>
      </c>
      <c r="F373" s="3" t="s">
        <v>91</v>
      </c>
      <c r="G373" s="3" t="s">
        <v>2678</v>
      </c>
    </row>
    <row r="374" spans="1:7" ht="45" customHeight="1" x14ac:dyDescent="0.25">
      <c r="A374" s="3" t="s">
        <v>1917</v>
      </c>
      <c r="B374" s="3" t="s">
        <v>8442</v>
      </c>
      <c r="C374" s="3" t="s">
        <v>205</v>
      </c>
      <c r="D374" s="3" t="s">
        <v>411</v>
      </c>
      <c r="E374" s="3" t="s">
        <v>411</v>
      </c>
      <c r="F374" s="3" t="s">
        <v>91</v>
      </c>
      <c r="G374" s="3" t="s">
        <v>2678</v>
      </c>
    </row>
    <row r="375" spans="1:7" ht="45" customHeight="1" x14ac:dyDescent="0.25">
      <c r="A375" s="3" t="s">
        <v>1921</v>
      </c>
      <c r="B375" s="3" t="s">
        <v>8443</v>
      </c>
      <c r="C375" s="3" t="s">
        <v>84</v>
      </c>
      <c r="D375" s="3" t="s">
        <v>411</v>
      </c>
      <c r="E375" s="3" t="s">
        <v>411</v>
      </c>
      <c r="F375" s="3" t="s">
        <v>91</v>
      </c>
      <c r="G375" s="3" t="s">
        <v>2678</v>
      </c>
    </row>
    <row r="376" spans="1:7" ht="45" customHeight="1" x14ac:dyDescent="0.25">
      <c r="A376" s="3" t="s">
        <v>1925</v>
      </c>
      <c r="B376" s="3" t="s">
        <v>8444</v>
      </c>
      <c r="C376" s="3" t="s">
        <v>84</v>
      </c>
      <c r="D376" s="3" t="s">
        <v>411</v>
      </c>
      <c r="E376" s="3" t="s">
        <v>411</v>
      </c>
      <c r="F376" s="3" t="s">
        <v>91</v>
      </c>
      <c r="G376" s="3" t="s">
        <v>2678</v>
      </c>
    </row>
    <row r="377" spans="1:7" ht="45" customHeight="1" x14ac:dyDescent="0.25">
      <c r="A377" s="3" t="s">
        <v>1929</v>
      </c>
      <c r="B377" s="3" t="s">
        <v>8445</v>
      </c>
      <c r="C377" s="3" t="s">
        <v>290</v>
      </c>
      <c r="D377" s="3" t="s">
        <v>411</v>
      </c>
      <c r="E377" s="3" t="s">
        <v>411</v>
      </c>
      <c r="F377" s="3" t="s">
        <v>91</v>
      </c>
      <c r="G377" s="3" t="s">
        <v>2678</v>
      </c>
    </row>
    <row r="378" spans="1:7" ht="45" customHeight="1" x14ac:dyDescent="0.25">
      <c r="A378" s="3" t="s">
        <v>1934</v>
      </c>
      <c r="B378" s="3" t="s">
        <v>8446</v>
      </c>
      <c r="C378" s="3" t="s">
        <v>197</v>
      </c>
      <c r="D378" s="3" t="s">
        <v>411</v>
      </c>
      <c r="E378" s="3" t="s">
        <v>411</v>
      </c>
      <c r="F378" s="3" t="s">
        <v>91</v>
      </c>
      <c r="G378" s="3" t="s">
        <v>2678</v>
      </c>
    </row>
    <row r="379" spans="1:7" ht="45" customHeight="1" x14ac:dyDescent="0.25">
      <c r="A379" s="3" t="s">
        <v>1938</v>
      </c>
      <c r="B379" s="3" t="s">
        <v>8447</v>
      </c>
      <c r="C379" s="3" t="s">
        <v>1399</v>
      </c>
      <c r="D379" s="3" t="s">
        <v>411</v>
      </c>
      <c r="E379" s="3" t="s">
        <v>411</v>
      </c>
      <c r="F379" s="3" t="s">
        <v>91</v>
      </c>
      <c r="G379" s="3" t="s">
        <v>2678</v>
      </c>
    </row>
    <row r="380" spans="1:7" ht="45" customHeight="1" x14ac:dyDescent="0.25">
      <c r="A380" s="3" t="s">
        <v>1942</v>
      </c>
      <c r="B380" s="3" t="s">
        <v>8448</v>
      </c>
      <c r="C380" s="3" t="s">
        <v>144</v>
      </c>
      <c r="D380" s="3" t="s">
        <v>411</v>
      </c>
      <c r="E380" s="3" t="s">
        <v>411</v>
      </c>
      <c r="F380" s="3" t="s">
        <v>91</v>
      </c>
      <c r="G380" s="3" t="s">
        <v>2678</v>
      </c>
    </row>
    <row r="381" spans="1:7" ht="45" customHeight="1" x14ac:dyDescent="0.25">
      <c r="A381" s="3" t="s">
        <v>1945</v>
      </c>
      <c r="B381" s="3" t="s">
        <v>8449</v>
      </c>
      <c r="C381" s="3" t="s">
        <v>232</v>
      </c>
      <c r="D381" s="3" t="s">
        <v>411</v>
      </c>
      <c r="E381" s="3" t="s">
        <v>411</v>
      </c>
      <c r="F381" s="3" t="s">
        <v>91</v>
      </c>
      <c r="G381" s="3" t="s">
        <v>2678</v>
      </c>
    </row>
    <row r="382" spans="1:7" ht="45" customHeight="1" x14ac:dyDescent="0.25">
      <c r="A382" s="3" t="s">
        <v>1949</v>
      </c>
      <c r="B382" s="3" t="s">
        <v>8450</v>
      </c>
      <c r="C382" s="3" t="s">
        <v>197</v>
      </c>
      <c r="D382" s="3" t="s">
        <v>411</v>
      </c>
      <c r="E382" s="3" t="s">
        <v>411</v>
      </c>
      <c r="F382" s="3" t="s">
        <v>91</v>
      </c>
      <c r="G382" s="3" t="s">
        <v>2678</v>
      </c>
    </row>
    <row r="383" spans="1:7" ht="45" customHeight="1" x14ac:dyDescent="0.25">
      <c r="A383" s="3" t="s">
        <v>1954</v>
      </c>
      <c r="B383" s="3" t="s">
        <v>8451</v>
      </c>
      <c r="C383" s="3" t="s">
        <v>127</v>
      </c>
      <c r="D383" s="3" t="s">
        <v>411</v>
      </c>
      <c r="E383" s="3" t="s">
        <v>411</v>
      </c>
      <c r="F383" s="3" t="s">
        <v>91</v>
      </c>
      <c r="G383" s="3" t="s">
        <v>2678</v>
      </c>
    </row>
    <row r="384" spans="1:7" ht="45" customHeight="1" x14ac:dyDescent="0.25">
      <c r="A384" s="3" t="s">
        <v>1958</v>
      </c>
      <c r="B384" s="3" t="s">
        <v>8452</v>
      </c>
      <c r="C384" s="3" t="s">
        <v>197</v>
      </c>
      <c r="D384" s="3" t="s">
        <v>411</v>
      </c>
      <c r="E384" s="3" t="s">
        <v>411</v>
      </c>
      <c r="F384" s="3" t="s">
        <v>91</v>
      </c>
      <c r="G384" s="3" t="s">
        <v>2678</v>
      </c>
    </row>
    <row r="385" spans="1:7" ht="45" customHeight="1" x14ac:dyDescent="0.25">
      <c r="A385" s="3" t="s">
        <v>1961</v>
      </c>
      <c r="B385" s="3" t="s">
        <v>8453</v>
      </c>
      <c r="C385" s="3" t="s">
        <v>1071</v>
      </c>
      <c r="D385" s="3" t="s">
        <v>411</v>
      </c>
      <c r="E385" s="3" t="s">
        <v>411</v>
      </c>
      <c r="F385" s="3" t="s">
        <v>91</v>
      </c>
      <c r="G385" s="3" t="s">
        <v>2678</v>
      </c>
    </row>
    <row r="386" spans="1:7" ht="45" customHeight="1" x14ac:dyDescent="0.25">
      <c r="A386" s="3" t="s">
        <v>1965</v>
      </c>
      <c r="B386" s="3" t="s">
        <v>8454</v>
      </c>
      <c r="C386" s="3" t="s">
        <v>84</v>
      </c>
      <c r="D386" s="3" t="s">
        <v>411</v>
      </c>
      <c r="E386" s="3" t="s">
        <v>411</v>
      </c>
      <c r="F386" s="3" t="s">
        <v>91</v>
      </c>
      <c r="G386" s="3" t="s">
        <v>2678</v>
      </c>
    </row>
    <row r="387" spans="1:7" ht="45" customHeight="1" x14ac:dyDescent="0.25">
      <c r="A387" s="3" t="s">
        <v>1968</v>
      </c>
      <c r="B387" s="3" t="s">
        <v>8455</v>
      </c>
      <c r="C387" s="3" t="s">
        <v>84</v>
      </c>
      <c r="D387" s="3" t="s">
        <v>411</v>
      </c>
      <c r="E387" s="3" t="s">
        <v>411</v>
      </c>
      <c r="F387" s="3" t="s">
        <v>91</v>
      </c>
      <c r="G387" s="3" t="s">
        <v>2678</v>
      </c>
    </row>
    <row r="388" spans="1:7" ht="45" customHeight="1" x14ac:dyDescent="0.25">
      <c r="A388" s="3" t="s">
        <v>1971</v>
      </c>
      <c r="B388" s="3" t="s">
        <v>8456</v>
      </c>
      <c r="C388" s="3" t="s">
        <v>84</v>
      </c>
      <c r="D388" s="3" t="s">
        <v>411</v>
      </c>
      <c r="E388" s="3" t="s">
        <v>411</v>
      </c>
      <c r="F388" s="3" t="s">
        <v>91</v>
      </c>
      <c r="G388" s="3" t="s">
        <v>2678</v>
      </c>
    </row>
    <row r="389" spans="1:7" ht="45" customHeight="1" x14ac:dyDescent="0.25">
      <c r="A389" s="3" t="s">
        <v>1974</v>
      </c>
      <c r="B389" s="3" t="s">
        <v>8457</v>
      </c>
      <c r="C389" s="3" t="s">
        <v>84</v>
      </c>
      <c r="D389" s="3" t="s">
        <v>411</v>
      </c>
      <c r="E389" s="3" t="s">
        <v>411</v>
      </c>
      <c r="F389" s="3" t="s">
        <v>91</v>
      </c>
      <c r="G389" s="3" t="s">
        <v>2678</v>
      </c>
    </row>
    <row r="390" spans="1:7" ht="45" customHeight="1" x14ac:dyDescent="0.25">
      <c r="A390" s="3" t="s">
        <v>1979</v>
      </c>
      <c r="B390" s="3" t="s">
        <v>8458</v>
      </c>
      <c r="C390" s="3" t="s">
        <v>1670</v>
      </c>
      <c r="D390" s="3" t="s">
        <v>411</v>
      </c>
      <c r="E390" s="3" t="s">
        <v>411</v>
      </c>
      <c r="F390" s="3" t="s">
        <v>91</v>
      </c>
      <c r="G390" s="3" t="s">
        <v>2678</v>
      </c>
    </row>
    <row r="391" spans="1:7" ht="45" customHeight="1" x14ac:dyDescent="0.25">
      <c r="A391" s="3" t="s">
        <v>1983</v>
      </c>
      <c r="B391" s="3" t="s">
        <v>8459</v>
      </c>
      <c r="C391" s="3" t="s">
        <v>1670</v>
      </c>
      <c r="D391" s="3" t="s">
        <v>411</v>
      </c>
      <c r="E391" s="3" t="s">
        <v>411</v>
      </c>
      <c r="F391" s="3" t="s">
        <v>91</v>
      </c>
      <c r="G391" s="3" t="s">
        <v>2678</v>
      </c>
    </row>
    <row r="392" spans="1:7" ht="45" customHeight="1" x14ac:dyDescent="0.25">
      <c r="A392" s="3" t="s">
        <v>1986</v>
      </c>
      <c r="B392" s="3" t="s">
        <v>8460</v>
      </c>
      <c r="C392" s="3" t="s">
        <v>84</v>
      </c>
      <c r="D392" s="3" t="s">
        <v>411</v>
      </c>
      <c r="E392" s="3" t="s">
        <v>411</v>
      </c>
      <c r="F392" s="3" t="s">
        <v>91</v>
      </c>
      <c r="G392" s="3" t="s">
        <v>2678</v>
      </c>
    </row>
    <row r="393" spans="1:7" ht="45" customHeight="1" x14ac:dyDescent="0.25">
      <c r="A393" s="3" t="s">
        <v>1989</v>
      </c>
      <c r="B393" s="3" t="s">
        <v>8461</v>
      </c>
      <c r="C393" s="3" t="s">
        <v>197</v>
      </c>
      <c r="D393" s="3" t="s">
        <v>411</v>
      </c>
      <c r="E393" s="3" t="s">
        <v>411</v>
      </c>
      <c r="F393" s="3" t="s">
        <v>91</v>
      </c>
      <c r="G393" s="3" t="s">
        <v>2678</v>
      </c>
    </row>
    <row r="394" spans="1:7" ht="45" customHeight="1" x14ac:dyDescent="0.25">
      <c r="A394" s="3" t="s">
        <v>1993</v>
      </c>
      <c r="B394" s="3" t="s">
        <v>8462</v>
      </c>
      <c r="C394" s="3" t="s">
        <v>127</v>
      </c>
      <c r="D394" s="3" t="s">
        <v>411</v>
      </c>
      <c r="E394" s="3" t="s">
        <v>411</v>
      </c>
      <c r="F394" s="3" t="s">
        <v>91</v>
      </c>
      <c r="G394" s="3" t="s">
        <v>2678</v>
      </c>
    </row>
    <row r="395" spans="1:7" ht="45" customHeight="1" x14ac:dyDescent="0.25">
      <c r="A395" s="3" t="s">
        <v>1997</v>
      </c>
      <c r="B395" s="3" t="s">
        <v>8463</v>
      </c>
      <c r="C395" s="3" t="s">
        <v>84</v>
      </c>
      <c r="D395" s="3" t="s">
        <v>411</v>
      </c>
      <c r="E395" s="3" t="s">
        <v>411</v>
      </c>
      <c r="F395" s="3" t="s">
        <v>91</v>
      </c>
      <c r="G395" s="3" t="s">
        <v>2678</v>
      </c>
    </row>
    <row r="396" spans="1:7" ht="45" customHeight="1" x14ac:dyDescent="0.25">
      <c r="A396" s="3" t="s">
        <v>2000</v>
      </c>
      <c r="B396" s="3" t="s">
        <v>8464</v>
      </c>
      <c r="C396" s="3" t="s">
        <v>144</v>
      </c>
      <c r="D396" s="3" t="s">
        <v>411</v>
      </c>
      <c r="E396" s="3" t="s">
        <v>411</v>
      </c>
      <c r="F396" s="3" t="s">
        <v>91</v>
      </c>
      <c r="G396" s="3" t="s">
        <v>2678</v>
      </c>
    </row>
    <row r="397" spans="1:7" ht="45" customHeight="1" x14ac:dyDescent="0.25">
      <c r="A397" s="3" t="s">
        <v>2004</v>
      </c>
      <c r="B397" s="3" t="s">
        <v>8465</v>
      </c>
      <c r="C397" s="3" t="s">
        <v>2002</v>
      </c>
      <c r="D397" s="3" t="s">
        <v>411</v>
      </c>
      <c r="E397" s="3" t="s">
        <v>411</v>
      </c>
      <c r="F397" s="3" t="s">
        <v>91</v>
      </c>
      <c r="G397" s="3" t="s">
        <v>2678</v>
      </c>
    </row>
    <row r="398" spans="1:7" ht="45" customHeight="1" x14ac:dyDescent="0.25">
      <c r="A398" s="3" t="s">
        <v>2008</v>
      </c>
      <c r="B398" s="3" t="s">
        <v>8466</v>
      </c>
      <c r="C398" s="3" t="s">
        <v>232</v>
      </c>
      <c r="D398" s="3" t="s">
        <v>411</v>
      </c>
      <c r="E398" s="3" t="s">
        <v>411</v>
      </c>
      <c r="F398" s="3" t="s">
        <v>91</v>
      </c>
      <c r="G398" s="3" t="s">
        <v>2678</v>
      </c>
    </row>
    <row r="399" spans="1:7" ht="45" customHeight="1" x14ac:dyDescent="0.25">
      <c r="A399" s="3" t="s">
        <v>2011</v>
      </c>
      <c r="B399" s="3" t="s">
        <v>8467</v>
      </c>
      <c r="C399" s="3" t="s">
        <v>144</v>
      </c>
      <c r="D399" s="3" t="s">
        <v>411</v>
      </c>
      <c r="E399" s="3" t="s">
        <v>411</v>
      </c>
      <c r="F399" s="3" t="s">
        <v>91</v>
      </c>
      <c r="G399" s="3" t="s">
        <v>2678</v>
      </c>
    </row>
    <row r="400" spans="1:7" ht="45" customHeight="1" x14ac:dyDescent="0.25">
      <c r="A400" s="3" t="s">
        <v>2016</v>
      </c>
      <c r="B400" s="3" t="s">
        <v>8468</v>
      </c>
      <c r="C400" s="3" t="s">
        <v>197</v>
      </c>
      <c r="D400" s="3" t="s">
        <v>411</v>
      </c>
      <c r="E400" s="3" t="s">
        <v>411</v>
      </c>
      <c r="F400" s="3" t="s">
        <v>91</v>
      </c>
      <c r="G400" s="3" t="s">
        <v>2678</v>
      </c>
    </row>
    <row r="401" spans="1:7" ht="45" customHeight="1" x14ac:dyDescent="0.25">
      <c r="A401" s="3" t="s">
        <v>2018</v>
      </c>
      <c r="B401" s="3" t="s">
        <v>8469</v>
      </c>
      <c r="C401" s="3" t="s">
        <v>197</v>
      </c>
      <c r="D401" s="3" t="s">
        <v>411</v>
      </c>
      <c r="E401" s="3" t="s">
        <v>411</v>
      </c>
      <c r="F401" s="3" t="s">
        <v>91</v>
      </c>
      <c r="G401" s="3" t="s">
        <v>2678</v>
      </c>
    </row>
    <row r="402" spans="1:7" ht="45" customHeight="1" x14ac:dyDescent="0.25">
      <c r="A402" s="3" t="s">
        <v>2021</v>
      </c>
      <c r="B402" s="3" t="s">
        <v>8470</v>
      </c>
      <c r="C402" s="3" t="s">
        <v>205</v>
      </c>
      <c r="D402" s="3" t="s">
        <v>411</v>
      </c>
      <c r="E402" s="3" t="s">
        <v>411</v>
      </c>
      <c r="F402" s="3" t="s">
        <v>91</v>
      </c>
      <c r="G402" s="3" t="s">
        <v>2678</v>
      </c>
    </row>
    <row r="403" spans="1:7" ht="45" customHeight="1" x14ac:dyDescent="0.25">
      <c r="A403" s="3" t="s">
        <v>2024</v>
      </c>
      <c r="B403" s="3" t="s">
        <v>8471</v>
      </c>
      <c r="C403" s="3" t="s">
        <v>696</v>
      </c>
      <c r="D403" s="3" t="s">
        <v>411</v>
      </c>
      <c r="E403" s="3" t="s">
        <v>411</v>
      </c>
      <c r="F403" s="3" t="s">
        <v>91</v>
      </c>
      <c r="G403" s="3" t="s">
        <v>2678</v>
      </c>
    </row>
    <row r="404" spans="1:7" ht="45" customHeight="1" x14ac:dyDescent="0.25">
      <c r="A404" s="3" t="s">
        <v>2028</v>
      </c>
      <c r="B404" s="3" t="s">
        <v>8472</v>
      </c>
      <c r="C404" s="3" t="s">
        <v>1071</v>
      </c>
      <c r="D404" s="3" t="s">
        <v>411</v>
      </c>
      <c r="E404" s="3" t="s">
        <v>411</v>
      </c>
      <c r="F404" s="3" t="s">
        <v>91</v>
      </c>
      <c r="G404" s="3" t="s">
        <v>2678</v>
      </c>
    </row>
    <row r="405" spans="1:7" ht="45" customHeight="1" x14ac:dyDescent="0.25">
      <c r="A405" s="3" t="s">
        <v>2032</v>
      </c>
      <c r="B405" s="3" t="s">
        <v>8473</v>
      </c>
      <c r="C405" s="3" t="s">
        <v>197</v>
      </c>
      <c r="D405" s="3" t="s">
        <v>411</v>
      </c>
      <c r="E405" s="3" t="s">
        <v>411</v>
      </c>
      <c r="F405" s="3" t="s">
        <v>91</v>
      </c>
      <c r="G405" s="3" t="s">
        <v>2678</v>
      </c>
    </row>
    <row r="406" spans="1:7" ht="45" customHeight="1" x14ac:dyDescent="0.25">
      <c r="A406" s="3" t="s">
        <v>2035</v>
      </c>
      <c r="B406" s="3" t="s">
        <v>8474</v>
      </c>
      <c r="C406" s="3" t="s">
        <v>197</v>
      </c>
      <c r="D406" s="3" t="s">
        <v>411</v>
      </c>
      <c r="E406" s="3" t="s">
        <v>411</v>
      </c>
      <c r="F406" s="3" t="s">
        <v>91</v>
      </c>
      <c r="G406" s="3" t="s">
        <v>2678</v>
      </c>
    </row>
    <row r="407" spans="1:7" ht="45" customHeight="1" x14ac:dyDescent="0.25">
      <c r="A407" s="3" t="s">
        <v>2038</v>
      </c>
      <c r="B407" s="3" t="s">
        <v>8475</v>
      </c>
      <c r="C407" s="3" t="s">
        <v>1071</v>
      </c>
      <c r="D407" s="3" t="s">
        <v>411</v>
      </c>
      <c r="E407" s="3" t="s">
        <v>411</v>
      </c>
      <c r="F407" s="3" t="s">
        <v>91</v>
      </c>
      <c r="G407" s="3" t="s">
        <v>2678</v>
      </c>
    </row>
    <row r="408" spans="1:7" ht="45" customHeight="1" x14ac:dyDescent="0.25">
      <c r="A408" s="3" t="s">
        <v>2042</v>
      </c>
      <c r="B408" s="3" t="s">
        <v>8476</v>
      </c>
      <c r="C408" s="3" t="s">
        <v>311</v>
      </c>
      <c r="D408" s="3" t="s">
        <v>411</v>
      </c>
      <c r="E408" s="3" t="s">
        <v>411</v>
      </c>
      <c r="F408" s="3" t="s">
        <v>91</v>
      </c>
      <c r="G408" s="3" t="s">
        <v>2678</v>
      </c>
    </row>
    <row r="409" spans="1:7" ht="45" customHeight="1" x14ac:dyDescent="0.25">
      <c r="A409" s="3" t="s">
        <v>2048</v>
      </c>
      <c r="B409" s="3" t="s">
        <v>8477</v>
      </c>
      <c r="C409" s="3" t="s">
        <v>205</v>
      </c>
      <c r="D409" s="3" t="s">
        <v>411</v>
      </c>
      <c r="E409" s="3" t="s">
        <v>411</v>
      </c>
      <c r="F409" s="3" t="s">
        <v>91</v>
      </c>
      <c r="G409" s="3" t="s">
        <v>2678</v>
      </c>
    </row>
    <row r="410" spans="1:7" ht="45" customHeight="1" x14ac:dyDescent="0.25">
      <c r="A410" s="3" t="s">
        <v>2050</v>
      </c>
      <c r="B410" s="3" t="s">
        <v>8478</v>
      </c>
      <c r="C410" s="3" t="s">
        <v>197</v>
      </c>
      <c r="D410" s="3" t="s">
        <v>411</v>
      </c>
      <c r="E410" s="3" t="s">
        <v>411</v>
      </c>
      <c r="F410" s="3" t="s">
        <v>91</v>
      </c>
      <c r="G410" s="3" t="s">
        <v>2678</v>
      </c>
    </row>
    <row r="411" spans="1:7" ht="45" customHeight="1" x14ac:dyDescent="0.25">
      <c r="A411" s="3" t="s">
        <v>2055</v>
      </c>
      <c r="B411" s="3" t="s">
        <v>8479</v>
      </c>
      <c r="C411" s="3" t="s">
        <v>127</v>
      </c>
      <c r="D411" s="3" t="s">
        <v>411</v>
      </c>
      <c r="E411" s="3" t="s">
        <v>411</v>
      </c>
      <c r="F411" s="3" t="s">
        <v>91</v>
      </c>
      <c r="G411" s="3" t="s">
        <v>2678</v>
      </c>
    </row>
    <row r="412" spans="1:7" ht="45" customHeight="1" x14ac:dyDescent="0.25">
      <c r="A412" s="3" t="s">
        <v>2058</v>
      </c>
      <c r="B412" s="3" t="s">
        <v>8480</v>
      </c>
      <c r="C412" s="3" t="s">
        <v>127</v>
      </c>
      <c r="D412" s="3" t="s">
        <v>411</v>
      </c>
      <c r="E412" s="3" t="s">
        <v>411</v>
      </c>
      <c r="F412" s="3" t="s">
        <v>91</v>
      </c>
      <c r="G412" s="3" t="s">
        <v>2678</v>
      </c>
    </row>
    <row r="413" spans="1:7" ht="45" customHeight="1" x14ac:dyDescent="0.25">
      <c r="A413" s="3" t="s">
        <v>2061</v>
      </c>
      <c r="B413" s="3" t="s">
        <v>8481</v>
      </c>
      <c r="C413" s="3" t="s">
        <v>127</v>
      </c>
      <c r="D413" s="3" t="s">
        <v>411</v>
      </c>
      <c r="E413" s="3" t="s">
        <v>411</v>
      </c>
      <c r="F413" s="3" t="s">
        <v>91</v>
      </c>
      <c r="G413" s="3" t="s">
        <v>2678</v>
      </c>
    </row>
    <row r="414" spans="1:7" ht="45" customHeight="1" x14ac:dyDescent="0.25">
      <c r="A414" s="3" t="s">
        <v>2065</v>
      </c>
      <c r="B414" s="3" t="s">
        <v>8482</v>
      </c>
      <c r="C414" s="3" t="s">
        <v>109</v>
      </c>
      <c r="D414" s="3" t="s">
        <v>411</v>
      </c>
      <c r="E414" s="3" t="s">
        <v>411</v>
      </c>
      <c r="F414" s="3" t="s">
        <v>91</v>
      </c>
      <c r="G414" s="3" t="s">
        <v>2678</v>
      </c>
    </row>
    <row r="415" spans="1:7" ht="45" customHeight="1" x14ac:dyDescent="0.25">
      <c r="A415" s="3" t="s">
        <v>2069</v>
      </c>
      <c r="B415" s="3" t="s">
        <v>8483</v>
      </c>
      <c r="C415" s="3" t="s">
        <v>144</v>
      </c>
      <c r="D415" s="3" t="s">
        <v>411</v>
      </c>
      <c r="E415" s="3" t="s">
        <v>411</v>
      </c>
      <c r="F415" s="3" t="s">
        <v>91</v>
      </c>
      <c r="G415" s="3" t="s">
        <v>2678</v>
      </c>
    </row>
    <row r="416" spans="1:7" ht="45" customHeight="1" x14ac:dyDescent="0.25">
      <c r="A416" s="3" t="s">
        <v>2071</v>
      </c>
      <c r="B416" s="3" t="s">
        <v>8484</v>
      </c>
      <c r="C416" s="3" t="s">
        <v>136</v>
      </c>
      <c r="D416" s="3" t="s">
        <v>411</v>
      </c>
      <c r="E416" s="3" t="s">
        <v>411</v>
      </c>
      <c r="F416" s="3" t="s">
        <v>91</v>
      </c>
      <c r="G416" s="3" t="s">
        <v>2678</v>
      </c>
    </row>
    <row r="417" spans="1:7" ht="45" customHeight="1" x14ac:dyDescent="0.25">
      <c r="A417" s="3" t="s">
        <v>2074</v>
      </c>
      <c r="B417" s="3" t="s">
        <v>8485</v>
      </c>
      <c r="C417" s="3" t="s">
        <v>311</v>
      </c>
      <c r="D417" s="3" t="s">
        <v>411</v>
      </c>
      <c r="E417" s="3" t="s">
        <v>411</v>
      </c>
      <c r="F417" s="3" t="s">
        <v>91</v>
      </c>
      <c r="G417" s="3" t="s">
        <v>2678</v>
      </c>
    </row>
    <row r="418" spans="1:7" ht="45" customHeight="1" x14ac:dyDescent="0.25">
      <c r="A418" s="3" t="s">
        <v>2078</v>
      </c>
      <c r="B418" s="3" t="s">
        <v>8486</v>
      </c>
      <c r="C418" s="3" t="s">
        <v>181</v>
      </c>
      <c r="D418" s="3" t="s">
        <v>411</v>
      </c>
      <c r="E418" s="3" t="s">
        <v>411</v>
      </c>
      <c r="F418" s="3" t="s">
        <v>91</v>
      </c>
      <c r="G418" s="3" t="s">
        <v>2678</v>
      </c>
    </row>
    <row r="419" spans="1:7" ht="45" customHeight="1" x14ac:dyDescent="0.25">
      <c r="A419" s="3" t="s">
        <v>2081</v>
      </c>
      <c r="B419" s="3" t="s">
        <v>8487</v>
      </c>
      <c r="C419" s="3" t="s">
        <v>618</v>
      </c>
      <c r="D419" s="3" t="s">
        <v>411</v>
      </c>
      <c r="E419" s="3" t="s">
        <v>411</v>
      </c>
      <c r="F419" s="3" t="s">
        <v>91</v>
      </c>
      <c r="G419" s="3" t="s">
        <v>2678</v>
      </c>
    </row>
    <row r="420" spans="1:7" ht="45" customHeight="1" x14ac:dyDescent="0.25">
      <c r="A420" s="3" t="s">
        <v>2085</v>
      </c>
      <c r="B420" s="3" t="s">
        <v>8488</v>
      </c>
      <c r="C420" s="3" t="s">
        <v>197</v>
      </c>
      <c r="D420" s="3" t="s">
        <v>411</v>
      </c>
      <c r="E420" s="3" t="s">
        <v>411</v>
      </c>
      <c r="F420" s="3" t="s">
        <v>91</v>
      </c>
      <c r="G420" s="3" t="s">
        <v>2678</v>
      </c>
    </row>
    <row r="421" spans="1:7" ht="45" customHeight="1" x14ac:dyDescent="0.25">
      <c r="A421" s="3" t="s">
        <v>2088</v>
      </c>
      <c r="B421" s="3" t="s">
        <v>8489</v>
      </c>
      <c r="C421" s="3" t="s">
        <v>127</v>
      </c>
      <c r="D421" s="3" t="s">
        <v>411</v>
      </c>
      <c r="E421" s="3" t="s">
        <v>411</v>
      </c>
      <c r="F421" s="3" t="s">
        <v>91</v>
      </c>
      <c r="G421" s="3" t="s">
        <v>2678</v>
      </c>
    </row>
    <row r="422" spans="1:7" ht="45" customHeight="1" x14ac:dyDescent="0.25">
      <c r="A422" s="3" t="s">
        <v>2093</v>
      </c>
      <c r="B422" s="3" t="s">
        <v>8490</v>
      </c>
      <c r="C422" s="3" t="s">
        <v>213</v>
      </c>
      <c r="D422" s="3" t="s">
        <v>411</v>
      </c>
      <c r="E422" s="3" t="s">
        <v>411</v>
      </c>
      <c r="F422" s="3" t="s">
        <v>91</v>
      </c>
      <c r="G422" s="3" t="s">
        <v>2678</v>
      </c>
    </row>
    <row r="423" spans="1:7" ht="45" customHeight="1" x14ac:dyDescent="0.25">
      <c r="A423" s="3" t="s">
        <v>2098</v>
      </c>
      <c r="B423" s="3" t="s">
        <v>8491</v>
      </c>
      <c r="C423" s="3" t="s">
        <v>197</v>
      </c>
      <c r="D423" s="3" t="s">
        <v>411</v>
      </c>
      <c r="E423" s="3" t="s">
        <v>411</v>
      </c>
      <c r="F423" s="3" t="s">
        <v>91</v>
      </c>
      <c r="G423" s="3" t="s">
        <v>2678</v>
      </c>
    </row>
    <row r="424" spans="1:7" ht="45" customHeight="1" x14ac:dyDescent="0.25">
      <c r="A424" s="3" t="s">
        <v>2103</v>
      </c>
      <c r="B424" s="3" t="s">
        <v>8492</v>
      </c>
      <c r="C424" s="3" t="s">
        <v>127</v>
      </c>
      <c r="D424" s="3" t="s">
        <v>411</v>
      </c>
      <c r="E424" s="3" t="s">
        <v>411</v>
      </c>
      <c r="F424" s="3" t="s">
        <v>91</v>
      </c>
      <c r="G424" s="3" t="s">
        <v>2678</v>
      </c>
    </row>
    <row r="425" spans="1:7" ht="45" customHeight="1" x14ac:dyDescent="0.25">
      <c r="A425" s="3" t="s">
        <v>2107</v>
      </c>
      <c r="B425" s="3" t="s">
        <v>8493</v>
      </c>
      <c r="C425" s="3" t="s">
        <v>136</v>
      </c>
      <c r="D425" s="3" t="s">
        <v>411</v>
      </c>
      <c r="E425" s="3" t="s">
        <v>411</v>
      </c>
      <c r="F425" s="3" t="s">
        <v>91</v>
      </c>
      <c r="G425" s="3" t="s">
        <v>2678</v>
      </c>
    </row>
    <row r="426" spans="1:7" ht="45" customHeight="1" x14ac:dyDescent="0.25">
      <c r="A426" s="3" t="s">
        <v>2110</v>
      </c>
      <c r="B426" s="3" t="s">
        <v>8494</v>
      </c>
      <c r="C426" s="3" t="s">
        <v>311</v>
      </c>
      <c r="D426" s="3" t="s">
        <v>411</v>
      </c>
      <c r="E426" s="3" t="s">
        <v>411</v>
      </c>
      <c r="F426" s="3" t="s">
        <v>91</v>
      </c>
      <c r="G426" s="3" t="s">
        <v>2678</v>
      </c>
    </row>
    <row r="427" spans="1:7" ht="45" customHeight="1" x14ac:dyDescent="0.25">
      <c r="A427" s="3" t="s">
        <v>2113</v>
      </c>
      <c r="B427" s="3" t="s">
        <v>8495</v>
      </c>
      <c r="C427" s="3" t="s">
        <v>84</v>
      </c>
      <c r="D427" s="3" t="s">
        <v>411</v>
      </c>
      <c r="E427" s="3" t="s">
        <v>411</v>
      </c>
      <c r="F427" s="3" t="s">
        <v>91</v>
      </c>
      <c r="G427" s="3" t="s">
        <v>2678</v>
      </c>
    </row>
    <row r="428" spans="1:7" ht="45" customHeight="1" x14ac:dyDescent="0.25">
      <c r="A428" s="3" t="s">
        <v>2116</v>
      </c>
      <c r="B428" s="3" t="s">
        <v>8496</v>
      </c>
      <c r="C428" s="3" t="s">
        <v>290</v>
      </c>
      <c r="D428" s="3" t="s">
        <v>411</v>
      </c>
      <c r="E428" s="3" t="s">
        <v>411</v>
      </c>
      <c r="F428" s="3" t="s">
        <v>91</v>
      </c>
      <c r="G428" s="3" t="s">
        <v>2678</v>
      </c>
    </row>
    <row r="429" spans="1:7" ht="45" customHeight="1" x14ac:dyDescent="0.25">
      <c r="A429" s="3" t="s">
        <v>2119</v>
      </c>
      <c r="B429" s="3" t="s">
        <v>8497</v>
      </c>
      <c r="C429" s="3" t="s">
        <v>127</v>
      </c>
      <c r="D429" s="3" t="s">
        <v>411</v>
      </c>
      <c r="E429" s="3" t="s">
        <v>411</v>
      </c>
      <c r="F429" s="3" t="s">
        <v>91</v>
      </c>
      <c r="G429" s="3" t="s">
        <v>2678</v>
      </c>
    </row>
    <row r="430" spans="1:7" ht="45" customHeight="1" x14ac:dyDescent="0.25">
      <c r="A430" s="3" t="s">
        <v>2122</v>
      </c>
      <c r="B430" s="3" t="s">
        <v>8498</v>
      </c>
      <c r="C430" s="3" t="s">
        <v>205</v>
      </c>
      <c r="D430" s="3" t="s">
        <v>411</v>
      </c>
      <c r="E430" s="3" t="s">
        <v>411</v>
      </c>
      <c r="F430" s="3" t="s">
        <v>91</v>
      </c>
      <c r="G430" s="3" t="s">
        <v>2678</v>
      </c>
    </row>
    <row r="431" spans="1:7" ht="45" customHeight="1" x14ac:dyDescent="0.25">
      <c r="A431" s="3" t="s">
        <v>2126</v>
      </c>
      <c r="B431" s="3" t="s">
        <v>8499</v>
      </c>
      <c r="C431" s="3" t="s">
        <v>127</v>
      </c>
      <c r="D431" s="3" t="s">
        <v>411</v>
      </c>
      <c r="E431" s="3" t="s">
        <v>411</v>
      </c>
      <c r="F431" s="3" t="s">
        <v>91</v>
      </c>
      <c r="G431" s="3" t="s">
        <v>2678</v>
      </c>
    </row>
    <row r="432" spans="1:7" ht="45" customHeight="1" x14ac:dyDescent="0.25">
      <c r="A432" s="3" t="s">
        <v>2130</v>
      </c>
      <c r="B432" s="3" t="s">
        <v>8500</v>
      </c>
      <c r="C432" s="3" t="s">
        <v>213</v>
      </c>
      <c r="D432" s="3" t="s">
        <v>411</v>
      </c>
      <c r="E432" s="3" t="s">
        <v>411</v>
      </c>
      <c r="F432" s="3" t="s">
        <v>91</v>
      </c>
      <c r="G432" s="3" t="s">
        <v>2678</v>
      </c>
    </row>
    <row r="433" spans="1:7" ht="45" customHeight="1" x14ac:dyDescent="0.25">
      <c r="A433" s="3" t="s">
        <v>2135</v>
      </c>
      <c r="B433" s="3" t="s">
        <v>8501</v>
      </c>
      <c r="C433" s="3" t="s">
        <v>127</v>
      </c>
      <c r="D433" s="3" t="s">
        <v>411</v>
      </c>
      <c r="E433" s="3" t="s">
        <v>411</v>
      </c>
      <c r="F433" s="3" t="s">
        <v>91</v>
      </c>
      <c r="G433" s="3" t="s">
        <v>2678</v>
      </c>
    </row>
    <row r="434" spans="1:7" ht="45" customHeight="1" x14ac:dyDescent="0.25">
      <c r="A434" s="3" t="s">
        <v>2141</v>
      </c>
      <c r="B434" s="3" t="s">
        <v>8502</v>
      </c>
      <c r="C434" s="3" t="s">
        <v>311</v>
      </c>
      <c r="D434" s="3" t="s">
        <v>411</v>
      </c>
      <c r="E434" s="3" t="s">
        <v>411</v>
      </c>
      <c r="F434" s="3" t="s">
        <v>91</v>
      </c>
      <c r="G434" s="3" t="s">
        <v>2678</v>
      </c>
    </row>
    <row r="435" spans="1:7" ht="45" customHeight="1" x14ac:dyDescent="0.25">
      <c r="A435" s="3" t="s">
        <v>2147</v>
      </c>
      <c r="B435" s="3" t="s">
        <v>8503</v>
      </c>
      <c r="C435" s="3" t="s">
        <v>127</v>
      </c>
      <c r="D435" s="3" t="s">
        <v>411</v>
      </c>
      <c r="E435" s="3" t="s">
        <v>411</v>
      </c>
      <c r="F435" s="3" t="s">
        <v>91</v>
      </c>
      <c r="G435" s="3" t="s">
        <v>2678</v>
      </c>
    </row>
    <row r="436" spans="1:7" ht="45" customHeight="1" x14ac:dyDescent="0.25">
      <c r="A436" s="3" t="s">
        <v>2151</v>
      </c>
      <c r="B436" s="3" t="s">
        <v>8504</v>
      </c>
      <c r="C436" s="3" t="s">
        <v>84</v>
      </c>
      <c r="D436" s="3" t="s">
        <v>411</v>
      </c>
      <c r="E436" s="3" t="s">
        <v>411</v>
      </c>
      <c r="F436" s="3" t="s">
        <v>91</v>
      </c>
      <c r="G436" s="3" t="s">
        <v>2678</v>
      </c>
    </row>
    <row r="437" spans="1:7" ht="45" customHeight="1" x14ac:dyDescent="0.25">
      <c r="A437" s="3" t="s">
        <v>2154</v>
      </c>
      <c r="B437" s="3" t="s">
        <v>8505</v>
      </c>
      <c r="C437" s="3" t="s">
        <v>84</v>
      </c>
      <c r="D437" s="3" t="s">
        <v>411</v>
      </c>
      <c r="E437" s="3" t="s">
        <v>411</v>
      </c>
      <c r="F437" s="3" t="s">
        <v>91</v>
      </c>
      <c r="G437" s="3" t="s">
        <v>2678</v>
      </c>
    </row>
    <row r="438" spans="1:7" ht="45" customHeight="1" x14ac:dyDescent="0.25">
      <c r="A438" s="3" t="s">
        <v>2159</v>
      </c>
      <c r="B438" s="3" t="s">
        <v>8506</v>
      </c>
      <c r="C438" s="3" t="s">
        <v>197</v>
      </c>
      <c r="D438" s="3" t="s">
        <v>411</v>
      </c>
      <c r="E438" s="3" t="s">
        <v>411</v>
      </c>
      <c r="F438" s="3" t="s">
        <v>91</v>
      </c>
      <c r="G438" s="3" t="s">
        <v>2678</v>
      </c>
    </row>
    <row r="439" spans="1:7" ht="45" customHeight="1" x14ac:dyDescent="0.25">
      <c r="A439" s="3" t="s">
        <v>2161</v>
      </c>
      <c r="B439" s="3" t="s">
        <v>8507</v>
      </c>
      <c r="C439" s="3" t="s">
        <v>1071</v>
      </c>
      <c r="D439" s="3" t="s">
        <v>411</v>
      </c>
      <c r="E439" s="3" t="s">
        <v>411</v>
      </c>
      <c r="F439" s="3" t="s">
        <v>91</v>
      </c>
      <c r="G439" s="3" t="s">
        <v>2678</v>
      </c>
    </row>
    <row r="440" spans="1:7" ht="45" customHeight="1" x14ac:dyDescent="0.25">
      <c r="A440" s="3" t="s">
        <v>2165</v>
      </c>
      <c r="B440" s="3" t="s">
        <v>8508</v>
      </c>
      <c r="C440" s="3" t="s">
        <v>205</v>
      </c>
      <c r="D440" s="3" t="s">
        <v>411</v>
      </c>
      <c r="E440" s="3" t="s">
        <v>411</v>
      </c>
      <c r="F440" s="3" t="s">
        <v>91</v>
      </c>
      <c r="G440" s="3" t="s">
        <v>2678</v>
      </c>
    </row>
    <row r="441" spans="1:7" ht="45" customHeight="1" x14ac:dyDescent="0.25">
      <c r="A441" s="3" t="s">
        <v>2168</v>
      </c>
      <c r="B441" s="3" t="s">
        <v>8509</v>
      </c>
      <c r="C441" s="3" t="s">
        <v>144</v>
      </c>
      <c r="D441" s="3" t="s">
        <v>411</v>
      </c>
      <c r="E441" s="3" t="s">
        <v>411</v>
      </c>
      <c r="F441" s="3" t="s">
        <v>91</v>
      </c>
      <c r="G441" s="3" t="s">
        <v>2678</v>
      </c>
    </row>
    <row r="442" spans="1:7" ht="45" customHeight="1" x14ac:dyDescent="0.25">
      <c r="A442" s="3" t="s">
        <v>2171</v>
      </c>
      <c r="B442" s="3" t="s">
        <v>8510</v>
      </c>
      <c r="C442" s="3" t="s">
        <v>197</v>
      </c>
      <c r="D442" s="3" t="s">
        <v>411</v>
      </c>
      <c r="E442" s="3" t="s">
        <v>411</v>
      </c>
      <c r="F442" s="3" t="s">
        <v>91</v>
      </c>
      <c r="G442" s="3" t="s">
        <v>2678</v>
      </c>
    </row>
    <row r="443" spans="1:7" ht="45" customHeight="1" x14ac:dyDescent="0.25">
      <c r="A443" s="3" t="s">
        <v>2176</v>
      </c>
      <c r="B443" s="3" t="s">
        <v>8511</v>
      </c>
      <c r="C443" s="3" t="s">
        <v>197</v>
      </c>
      <c r="D443" s="3" t="s">
        <v>411</v>
      </c>
      <c r="E443" s="3" t="s">
        <v>411</v>
      </c>
      <c r="F443" s="3" t="s">
        <v>91</v>
      </c>
      <c r="G443" s="3" t="s">
        <v>2678</v>
      </c>
    </row>
    <row r="444" spans="1:7" ht="45" customHeight="1" x14ac:dyDescent="0.25">
      <c r="A444" s="3" t="s">
        <v>2181</v>
      </c>
      <c r="B444" s="3" t="s">
        <v>8512</v>
      </c>
      <c r="C444" s="3" t="s">
        <v>205</v>
      </c>
      <c r="D444" s="3" t="s">
        <v>411</v>
      </c>
      <c r="E444" s="3" t="s">
        <v>411</v>
      </c>
      <c r="F444" s="3" t="s">
        <v>91</v>
      </c>
      <c r="G444" s="3" t="s">
        <v>2678</v>
      </c>
    </row>
    <row r="445" spans="1:7" ht="45" customHeight="1" x14ac:dyDescent="0.25">
      <c r="A445" s="3" t="s">
        <v>2185</v>
      </c>
      <c r="B445" s="3" t="s">
        <v>8513</v>
      </c>
      <c r="C445" s="3" t="s">
        <v>311</v>
      </c>
      <c r="D445" s="3" t="s">
        <v>411</v>
      </c>
      <c r="E445" s="3" t="s">
        <v>411</v>
      </c>
      <c r="F445" s="3" t="s">
        <v>91</v>
      </c>
      <c r="G445" s="3" t="s">
        <v>2678</v>
      </c>
    </row>
    <row r="446" spans="1:7" ht="45" customHeight="1" x14ac:dyDescent="0.25">
      <c r="A446" s="3" t="s">
        <v>2189</v>
      </c>
      <c r="B446" s="3" t="s">
        <v>8514</v>
      </c>
      <c r="C446" s="3" t="s">
        <v>205</v>
      </c>
      <c r="D446" s="3" t="s">
        <v>411</v>
      </c>
      <c r="E446" s="3" t="s">
        <v>411</v>
      </c>
      <c r="F446" s="3" t="s">
        <v>91</v>
      </c>
      <c r="G446" s="3" t="s">
        <v>2678</v>
      </c>
    </row>
    <row r="447" spans="1:7" ht="45" customHeight="1" x14ac:dyDescent="0.25">
      <c r="A447" s="3" t="s">
        <v>2193</v>
      </c>
      <c r="B447" s="3" t="s">
        <v>8515</v>
      </c>
      <c r="C447" s="3" t="s">
        <v>127</v>
      </c>
      <c r="D447" s="3" t="s">
        <v>411</v>
      </c>
      <c r="E447" s="3" t="s">
        <v>411</v>
      </c>
      <c r="F447" s="3" t="s">
        <v>91</v>
      </c>
      <c r="G447" s="3" t="s">
        <v>2678</v>
      </c>
    </row>
    <row r="448" spans="1:7" ht="45" customHeight="1" x14ac:dyDescent="0.25">
      <c r="A448" s="3" t="s">
        <v>2198</v>
      </c>
      <c r="B448" s="3" t="s">
        <v>8516</v>
      </c>
      <c r="C448" s="3" t="s">
        <v>232</v>
      </c>
      <c r="D448" s="3" t="s">
        <v>411</v>
      </c>
      <c r="E448" s="3" t="s">
        <v>411</v>
      </c>
      <c r="F448" s="3" t="s">
        <v>91</v>
      </c>
      <c r="G448" s="3" t="s">
        <v>2678</v>
      </c>
    </row>
    <row r="449" spans="1:7" ht="45" customHeight="1" x14ac:dyDescent="0.25">
      <c r="A449" s="3" t="s">
        <v>2202</v>
      </c>
      <c r="B449" s="3" t="s">
        <v>8517</v>
      </c>
      <c r="C449" s="3" t="s">
        <v>205</v>
      </c>
      <c r="D449" s="3" t="s">
        <v>411</v>
      </c>
      <c r="E449" s="3" t="s">
        <v>411</v>
      </c>
      <c r="F449" s="3" t="s">
        <v>91</v>
      </c>
      <c r="G449" s="3" t="s">
        <v>2678</v>
      </c>
    </row>
    <row r="450" spans="1:7" ht="45" customHeight="1" x14ac:dyDescent="0.25">
      <c r="A450" s="3" t="s">
        <v>2206</v>
      </c>
      <c r="B450" s="3" t="s">
        <v>8518</v>
      </c>
      <c r="C450" s="3" t="s">
        <v>197</v>
      </c>
      <c r="D450" s="3" t="s">
        <v>411</v>
      </c>
      <c r="E450" s="3" t="s">
        <v>411</v>
      </c>
      <c r="F450" s="3" t="s">
        <v>91</v>
      </c>
      <c r="G450" s="3" t="s">
        <v>2678</v>
      </c>
    </row>
    <row r="451" spans="1:7" ht="45" customHeight="1" x14ac:dyDescent="0.25">
      <c r="A451" s="3" t="s">
        <v>2212</v>
      </c>
      <c r="B451" s="3" t="s">
        <v>8519</v>
      </c>
      <c r="C451" s="3" t="s">
        <v>205</v>
      </c>
      <c r="D451" s="3" t="s">
        <v>411</v>
      </c>
      <c r="E451" s="3" t="s">
        <v>411</v>
      </c>
      <c r="F451" s="3" t="s">
        <v>91</v>
      </c>
      <c r="G451" s="3" t="s">
        <v>2678</v>
      </c>
    </row>
    <row r="452" spans="1:7" ht="45" customHeight="1" x14ac:dyDescent="0.25">
      <c r="A452" s="3" t="s">
        <v>2216</v>
      </c>
      <c r="B452" s="3" t="s">
        <v>8520</v>
      </c>
      <c r="C452" s="3" t="s">
        <v>232</v>
      </c>
      <c r="D452" s="3" t="s">
        <v>411</v>
      </c>
      <c r="E452" s="3" t="s">
        <v>411</v>
      </c>
      <c r="F452" s="3" t="s">
        <v>91</v>
      </c>
      <c r="G452" s="3" t="s">
        <v>2678</v>
      </c>
    </row>
    <row r="453" spans="1:7" ht="45" customHeight="1" x14ac:dyDescent="0.25">
      <c r="A453" s="3" t="s">
        <v>2219</v>
      </c>
      <c r="B453" s="3" t="s">
        <v>8521</v>
      </c>
      <c r="C453" s="3" t="s">
        <v>232</v>
      </c>
      <c r="D453" s="3" t="s">
        <v>411</v>
      </c>
      <c r="E453" s="3" t="s">
        <v>411</v>
      </c>
      <c r="F453" s="3" t="s">
        <v>91</v>
      </c>
      <c r="G453" s="3" t="s">
        <v>2678</v>
      </c>
    </row>
    <row r="454" spans="1:7" ht="45" customHeight="1" x14ac:dyDescent="0.25">
      <c r="A454" s="3" t="s">
        <v>2223</v>
      </c>
      <c r="B454" s="3" t="s">
        <v>8522</v>
      </c>
      <c r="C454" s="3" t="s">
        <v>213</v>
      </c>
      <c r="D454" s="3" t="s">
        <v>411</v>
      </c>
      <c r="E454" s="3" t="s">
        <v>411</v>
      </c>
      <c r="F454" s="3" t="s">
        <v>91</v>
      </c>
      <c r="G454" s="3" t="s">
        <v>2678</v>
      </c>
    </row>
    <row r="455" spans="1:7" ht="45" customHeight="1" x14ac:dyDescent="0.25">
      <c r="A455" s="3" t="s">
        <v>2226</v>
      </c>
      <c r="B455" s="3" t="s">
        <v>8523</v>
      </c>
      <c r="C455" s="3" t="s">
        <v>144</v>
      </c>
      <c r="D455" s="3" t="s">
        <v>411</v>
      </c>
      <c r="E455" s="3" t="s">
        <v>411</v>
      </c>
      <c r="F455" s="3" t="s">
        <v>91</v>
      </c>
      <c r="G455" s="3" t="s">
        <v>2678</v>
      </c>
    </row>
    <row r="456" spans="1:7" ht="45" customHeight="1" x14ac:dyDescent="0.25">
      <c r="A456" s="3" t="s">
        <v>2229</v>
      </c>
      <c r="B456" s="3" t="s">
        <v>8524</v>
      </c>
      <c r="C456" s="3" t="s">
        <v>84</v>
      </c>
      <c r="D456" s="3" t="s">
        <v>411</v>
      </c>
      <c r="E456" s="3" t="s">
        <v>411</v>
      </c>
      <c r="F456" s="3" t="s">
        <v>91</v>
      </c>
      <c r="G456" s="3" t="s">
        <v>2678</v>
      </c>
    </row>
    <row r="457" spans="1:7" ht="45" customHeight="1" x14ac:dyDescent="0.25">
      <c r="A457" s="3" t="s">
        <v>2232</v>
      </c>
      <c r="B457" s="3" t="s">
        <v>8525</v>
      </c>
      <c r="C457" s="3" t="s">
        <v>84</v>
      </c>
      <c r="D457" s="3" t="s">
        <v>411</v>
      </c>
      <c r="E457" s="3" t="s">
        <v>411</v>
      </c>
      <c r="F457" s="3" t="s">
        <v>91</v>
      </c>
      <c r="G457" s="3" t="s">
        <v>2678</v>
      </c>
    </row>
    <row r="458" spans="1:7" ht="45" customHeight="1" x14ac:dyDescent="0.25">
      <c r="A458" s="3" t="s">
        <v>2235</v>
      </c>
      <c r="B458" s="3" t="s">
        <v>8526</v>
      </c>
      <c r="C458" s="3" t="s">
        <v>84</v>
      </c>
      <c r="D458" s="3" t="s">
        <v>411</v>
      </c>
      <c r="E458" s="3" t="s">
        <v>411</v>
      </c>
      <c r="F458" s="3" t="s">
        <v>91</v>
      </c>
      <c r="G458" s="3" t="s">
        <v>2678</v>
      </c>
    </row>
    <row r="459" spans="1:7" ht="45" customHeight="1" x14ac:dyDescent="0.25">
      <c r="A459" s="3" t="s">
        <v>2238</v>
      </c>
      <c r="B459" s="3" t="s">
        <v>8527</v>
      </c>
      <c r="C459" s="3" t="s">
        <v>84</v>
      </c>
      <c r="D459" s="3" t="s">
        <v>411</v>
      </c>
      <c r="E459" s="3" t="s">
        <v>411</v>
      </c>
      <c r="F459" s="3" t="s">
        <v>91</v>
      </c>
      <c r="G459" s="3" t="s">
        <v>2678</v>
      </c>
    </row>
    <row r="460" spans="1:7" ht="45" customHeight="1" x14ac:dyDescent="0.25">
      <c r="A460" s="3" t="s">
        <v>2243</v>
      </c>
      <c r="B460" s="3" t="s">
        <v>8528</v>
      </c>
      <c r="C460" s="3" t="s">
        <v>84</v>
      </c>
      <c r="D460" s="3" t="s">
        <v>411</v>
      </c>
      <c r="E460" s="3" t="s">
        <v>411</v>
      </c>
      <c r="F460" s="3" t="s">
        <v>91</v>
      </c>
      <c r="G460" s="3" t="s">
        <v>2678</v>
      </c>
    </row>
    <row r="461" spans="1:7" ht="45" customHeight="1" x14ac:dyDescent="0.25">
      <c r="A461" s="3" t="s">
        <v>2246</v>
      </c>
      <c r="B461" s="3" t="s">
        <v>8529</v>
      </c>
      <c r="C461" s="3" t="s">
        <v>144</v>
      </c>
      <c r="D461" s="3" t="s">
        <v>411</v>
      </c>
      <c r="E461" s="3" t="s">
        <v>411</v>
      </c>
      <c r="F461" s="3" t="s">
        <v>91</v>
      </c>
      <c r="G461" s="3" t="s">
        <v>2678</v>
      </c>
    </row>
    <row r="462" spans="1:7" ht="45" customHeight="1" x14ac:dyDescent="0.25">
      <c r="A462" s="3" t="s">
        <v>2250</v>
      </c>
      <c r="B462" s="3" t="s">
        <v>8530</v>
      </c>
      <c r="C462" s="3" t="s">
        <v>136</v>
      </c>
      <c r="D462" s="3" t="s">
        <v>411</v>
      </c>
      <c r="E462" s="3" t="s">
        <v>411</v>
      </c>
      <c r="F462" s="3" t="s">
        <v>91</v>
      </c>
      <c r="G462" s="3" t="s">
        <v>2678</v>
      </c>
    </row>
    <row r="463" spans="1:7" ht="45" customHeight="1" x14ac:dyDescent="0.25">
      <c r="A463" s="3" t="s">
        <v>2254</v>
      </c>
      <c r="B463" s="3" t="s">
        <v>8531</v>
      </c>
      <c r="C463" s="3" t="s">
        <v>136</v>
      </c>
      <c r="D463" s="3" t="s">
        <v>411</v>
      </c>
      <c r="E463" s="3" t="s">
        <v>411</v>
      </c>
      <c r="F463" s="3" t="s">
        <v>91</v>
      </c>
      <c r="G463" s="3" t="s">
        <v>2678</v>
      </c>
    </row>
    <row r="464" spans="1:7" ht="45" customHeight="1" x14ac:dyDescent="0.25">
      <c r="A464" s="3" t="s">
        <v>2257</v>
      </c>
      <c r="B464" s="3" t="s">
        <v>8532</v>
      </c>
      <c r="C464" s="3" t="s">
        <v>84</v>
      </c>
      <c r="D464" s="3" t="s">
        <v>411</v>
      </c>
      <c r="E464" s="3" t="s">
        <v>411</v>
      </c>
      <c r="F464" s="3" t="s">
        <v>91</v>
      </c>
      <c r="G464" s="3" t="s">
        <v>2678</v>
      </c>
    </row>
    <row r="465" spans="1:7" ht="45" customHeight="1" x14ac:dyDescent="0.25">
      <c r="A465" s="3" t="s">
        <v>2262</v>
      </c>
      <c r="B465" s="3" t="s">
        <v>8533</v>
      </c>
      <c r="C465" s="3" t="s">
        <v>144</v>
      </c>
      <c r="D465" s="3" t="s">
        <v>411</v>
      </c>
      <c r="E465" s="3" t="s">
        <v>411</v>
      </c>
      <c r="F465" s="3" t="s">
        <v>91</v>
      </c>
      <c r="G465" s="3" t="s">
        <v>2678</v>
      </c>
    </row>
    <row r="466" spans="1:7" ht="45" customHeight="1" x14ac:dyDescent="0.25">
      <c r="A466" s="3" t="s">
        <v>2268</v>
      </c>
      <c r="B466" s="3" t="s">
        <v>8534</v>
      </c>
      <c r="C466" s="3" t="s">
        <v>197</v>
      </c>
      <c r="D466" s="3" t="s">
        <v>411</v>
      </c>
      <c r="E466" s="3" t="s">
        <v>411</v>
      </c>
      <c r="F466" s="3" t="s">
        <v>91</v>
      </c>
      <c r="G466" s="3" t="s">
        <v>2678</v>
      </c>
    </row>
    <row r="467" spans="1:7" ht="45" customHeight="1" x14ac:dyDescent="0.25">
      <c r="A467" s="3" t="s">
        <v>2271</v>
      </c>
      <c r="B467" s="3" t="s">
        <v>8535</v>
      </c>
      <c r="C467" s="3" t="s">
        <v>84</v>
      </c>
      <c r="D467" s="3" t="s">
        <v>411</v>
      </c>
      <c r="E467" s="3" t="s">
        <v>411</v>
      </c>
      <c r="F467" s="3" t="s">
        <v>91</v>
      </c>
      <c r="G467" s="3" t="s">
        <v>2678</v>
      </c>
    </row>
    <row r="468" spans="1:7" ht="45" customHeight="1" x14ac:dyDescent="0.25">
      <c r="A468" s="3" t="s">
        <v>2275</v>
      </c>
      <c r="B468" s="3" t="s">
        <v>8536</v>
      </c>
      <c r="C468" s="3" t="s">
        <v>232</v>
      </c>
      <c r="D468" s="3" t="s">
        <v>411</v>
      </c>
      <c r="E468" s="3" t="s">
        <v>411</v>
      </c>
      <c r="F468" s="3" t="s">
        <v>91</v>
      </c>
      <c r="G468" s="3" t="s">
        <v>2678</v>
      </c>
    </row>
    <row r="469" spans="1:7" ht="45" customHeight="1" x14ac:dyDescent="0.25">
      <c r="A469" s="3" t="s">
        <v>2278</v>
      </c>
      <c r="B469" s="3" t="s">
        <v>8537</v>
      </c>
      <c r="C469" s="3" t="s">
        <v>84</v>
      </c>
      <c r="D469" s="3" t="s">
        <v>411</v>
      </c>
      <c r="E469" s="3" t="s">
        <v>411</v>
      </c>
      <c r="F469" s="3" t="s">
        <v>91</v>
      </c>
      <c r="G469" s="3" t="s">
        <v>2678</v>
      </c>
    </row>
    <row r="470" spans="1:7" ht="45" customHeight="1" x14ac:dyDescent="0.25">
      <c r="A470" s="3" t="s">
        <v>2281</v>
      </c>
      <c r="B470" s="3" t="s">
        <v>8538</v>
      </c>
      <c r="C470" s="3" t="s">
        <v>127</v>
      </c>
      <c r="D470" s="3" t="s">
        <v>411</v>
      </c>
      <c r="E470" s="3" t="s">
        <v>411</v>
      </c>
      <c r="F470" s="3" t="s">
        <v>91</v>
      </c>
      <c r="G470" s="3" t="s">
        <v>2678</v>
      </c>
    </row>
    <row r="471" spans="1:7" ht="45" customHeight="1" x14ac:dyDescent="0.25">
      <c r="A471" s="3" t="s">
        <v>2285</v>
      </c>
      <c r="B471" s="3" t="s">
        <v>8539</v>
      </c>
      <c r="C471" s="3" t="s">
        <v>197</v>
      </c>
      <c r="D471" s="3" t="s">
        <v>411</v>
      </c>
      <c r="E471" s="3" t="s">
        <v>411</v>
      </c>
      <c r="F471" s="3" t="s">
        <v>91</v>
      </c>
      <c r="G471" s="3" t="s">
        <v>2678</v>
      </c>
    </row>
    <row r="472" spans="1:7" ht="45" customHeight="1" x14ac:dyDescent="0.25">
      <c r="A472" s="3" t="s">
        <v>2289</v>
      </c>
      <c r="B472" s="3" t="s">
        <v>8540</v>
      </c>
      <c r="C472" s="3" t="s">
        <v>84</v>
      </c>
      <c r="D472" s="3" t="s">
        <v>411</v>
      </c>
      <c r="E472" s="3" t="s">
        <v>411</v>
      </c>
      <c r="F472" s="3" t="s">
        <v>91</v>
      </c>
      <c r="G472" s="3" t="s">
        <v>2678</v>
      </c>
    </row>
    <row r="473" spans="1:7" ht="45" customHeight="1" x14ac:dyDescent="0.25">
      <c r="A473" s="3" t="s">
        <v>2295</v>
      </c>
      <c r="B473" s="3" t="s">
        <v>8541</v>
      </c>
      <c r="C473" s="3" t="s">
        <v>311</v>
      </c>
      <c r="D473" s="3" t="s">
        <v>411</v>
      </c>
      <c r="E473" s="3" t="s">
        <v>411</v>
      </c>
      <c r="F473" s="3" t="s">
        <v>91</v>
      </c>
      <c r="G473" s="3" t="s">
        <v>2678</v>
      </c>
    </row>
    <row r="474" spans="1:7" ht="45" customHeight="1" x14ac:dyDescent="0.25">
      <c r="A474" s="3" t="s">
        <v>2299</v>
      </c>
      <c r="B474" s="3" t="s">
        <v>8542</v>
      </c>
      <c r="C474" s="3" t="s">
        <v>84</v>
      </c>
      <c r="D474" s="3" t="s">
        <v>411</v>
      </c>
      <c r="E474" s="3" t="s">
        <v>411</v>
      </c>
      <c r="F474" s="3" t="s">
        <v>91</v>
      </c>
      <c r="G474" s="3" t="s">
        <v>2678</v>
      </c>
    </row>
    <row r="475" spans="1:7" ht="45" customHeight="1" x14ac:dyDescent="0.25">
      <c r="A475" s="3" t="s">
        <v>2303</v>
      </c>
      <c r="B475" s="3" t="s">
        <v>8543</v>
      </c>
      <c r="C475" s="3" t="s">
        <v>84</v>
      </c>
      <c r="D475" s="3" t="s">
        <v>411</v>
      </c>
      <c r="E475" s="3" t="s">
        <v>411</v>
      </c>
      <c r="F475" s="3" t="s">
        <v>91</v>
      </c>
      <c r="G475" s="3" t="s">
        <v>2678</v>
      </c>
    </row>
    <row r="476" spans="1:7" ht="45" customHeight="1" x14ac:dyDescent="0.25">
      <c r="A476" s="3" t="s">
        <v>2306</v>
      </c>
      <c r="B476" s="3" t="s">
        <v>8544</v>
      </c>
      <c r="C476" s="3" t="s">
        <v>84</v>
      </c>
      <c r="D476" s="3" t="s">
        <v>411</v>
      </c>
      <c r="E476" s="3" t="s">
        <v>411</v>
      </c>
      <c r="F476" s="3" t="s">
        <v>91</v>
      </c>
      <c r="G476" s="3" t="s">
        <v>2678</v>
      </c>
    </row>
    <row r="477" spans="1:7" ht="45" customHeight="1" x14ac:dyDescent="0.25">
      <c r="A477" s="3" t="s">
        <v>2311</v>
      </c>
      <c r="B477" s="3" t="s">
        <v>8545</v>
      </c>
      <c r="C477" s="3" t="s">
        <v>205</v>
      </c>
      <c r="D477" s="3" t="s">
        <v>411</v>
      </c>
      <c r="E477" s="3" t="s">
        <v>411</v>
      </c>
      <c r="F477" s="3" t="s">
        <v>91</v>
      </c>
      <c r="G477" s="3" t="s">
        <v>2678</v>
      </c>
    </row>
    <row r="478" spans="1:7" ht="45" customHeight="1" x14ac:dyDescent="0.25">
      <c r="A478" s="3" t="s">
        <v>2313</v>
      </c>
      <c r="B478" s="3" t="s">
        <v>8546</v>
      </c>
      <c r="C478" s="3" t="s">
        <v>283</v>
      </c>
      <c r="D478" s="3" t="s">
        <v>411</v>
      </c>
      <c r="E478" s="3" t="s">
        <v>411</v>
      </c>
      <c r="F478" s="3" t="s">
        <v>91</v>
      </c>
      <c r="G478" s="3" t="s">
        <v>2678</v>
      </c>
    </row>
    <row r="479" spans="1:7" ht="45" customHeight="1" x14ac:dyDescent="0.25">
      <c r="A479" s="3" t="s">
        <v>2316</v>
      </c>
      <c r="B479" s="3" t="s">
        <v>8547</v>
      </c>
      <c r="C479" s="3" t="s">
        <v>144</v>
      </c>
      <c r="D479" s="3" t="s">
        <v>411</v>
      </c>
      <c r="E479" s="3" t="s">
        <v>411</v>
      </c>
      <c r="F479" s="3" t="s">
        <v>91</v>
      </c>
      <c r="G479" s="3" t="s">
        <v>2678</v>
      </c>
    </row>
    <row r="480" spans="1:7" ht="45" customHeight="1" x14ac:dyDescent="0.25">
      <c r="A480" s="3" t="s">
        <v>2320</v>
      </c>
      <c r="B480" s="3" t="s">
        <v>8548</v>
      </c>
      <c r="C480" s="3" t="s">
        <v>311</v>
      </c>
      <c r="D480" s="3" t="s">
        <v>411</v>
      </c>
      <c r="E480" s="3" t="s">
        <v>411</v>
      </c>
      <c r="F480" s="3" t="s">
        <v>91</v>
      </c>
      <c r="G480" s="3" t="s">
        <v>2678</v>
      </c>
    </row>
    <row r="481" spans="1:7" ht="45" customHeight="1" x14ac:dyDescent="0.25">
      <c r="A481" s="3" t="s">
        <v>2323</v>
      </c>
      <c r="B481" s="3" t="s">
        <v>8549</v>
      </c>
      <c r="C481" s="3" t="s">
        <v>144</v>
      </c>
      <c r="D481" s="3" t="s">
        <v>411</v>
      </c>
      <c r="E481" s="3" t="s">
        <v>411</v>
      </c>
      <c r="F481" s="3" t="s">
        <v>91</v>
      </c>
      <c r="G481" s="3" t="s">
        <v>2678</v>
      </c>
    </row>
    <row r="482" spans="1:7" ht="45" customHeight="1" x14ac:dyDescent="0.25">
      <c r="A482" s="3" t="s">
        <v>2326</v>
      </c>
      <c r="B482" s="3" t="s">
        <v>8550</v>
      </c>
      <c r="C482" s="3" t="s">
        <v>290</v>
      </c>
      <c r="D482" s="3" t="s">
        <v>411</v>
      </c>
      <c r="E482" s="3" t="s">
        <v>411</v>
      </c>
      <c r="F482" s="3" t="s">
        <v>91</v>
      </c>
      <c r="G482" s="3" t="s">
        <v>2678</v>
      </c>
    </row>
    <row r="483" spans="1:7" ht="45" customHeight="1" x14ac:dyDescent="0.25">
      <c r="A483" s="3" t="s">
        <v>2330</v>
      </c>
      <c r="B483" s="3" t="s">
        <v>8551</v>
      </c>
      <c r="C483" s="3" t="s">
        <v>127</v>
      </c>
      <c r="D483" s="3" t="s">
        <v>411</v>
      </c>
      <c r="E483" s="3" t="s">
        <v>411</v>
      </c>
      <c r="F483" s="3" t="s">
        <v>91</v>
      </c>
      <c r="G483" s="3" t="s">
        <v>2678</v>
      </c>
    </row>
    <row r="484" spans="1:7" ht="45" customHeight="1" x14ac:dyDescent="0.25">
      <c r="A484" s="3" t="s">
        <v>2335</v>
      </c>
      <c r="B484" s="3" t="s">
        <v>8552</v>
      </c>
      <c r="C484" s="3" t="s">
        <v>136</v>
      </c>
      <c r="D484" s="3" t="s">
        <v>411</v>
      </c>
      <c r="E484" s="3" t="s">
        <v>411</v>
      </c>
      <c r="F484" s="3" t="s">
        <v>91</v>
      </c>
      <c r="G484" s="3" t="s">
        <v>2678</v>
      </c>
    </row>
    <row r="485" spans="1:7" ht="45" customHeight="1" x14ac:dyDescent="0.25">
      <c r="A485" s="3" t="s">
        <v>2339</v>
      </c>
      <c r="B485" s="3" t="s">
        <v>8553</v>
      </c>
      <c r="C485" s="3" t="s">
        <v>213</v>
      </c>
      <c r="D485" s="3" t="s">
        <v>411</v>
      </c>
      <c r="E485" s="3" t="s">
        <v>411</v>
      </c>
      <c r="F485" s="3" t="s">
        <v>91</v>
      </c>
      <c r="G485" s="3" t="s">
        <v>2678</v>
      </c>
    </row>
    <row r="486" spans="1:7" ht="45" customHeight="1" x14ac:dyDescent="0.25">
      <c r="A486" s="3" t="s">
        <v>2343</v>
      </c>
      <c r="B486" s="3" t="s">
        <v>8554</v>
      </c>
      <c r="C486" s="3" t="s">
        <v>127</v>
      </c>
      <c r="D486" s="3" t="s">
        <v>411</v>
      </c>
      <c r="E486" s="3" t="s">
        <v>411</v>
      </c>
      <c r="F486" s="3" t="s">
        <v>91</v>
      </c>
      <c r="G486" s="3" t="s">
        <v>2678</v>
      </c>
    </row>
    <row r="487" spans="1:7" ht="45" customHeight="1" x14ac:dyDescent="0.25">
      <c r="A487" s="3" t="s">
        <v>2347</v>
      </c>
      <c r="B487" s="3" t="s">
        <v>8555</v>
      </c>
      <c r="C487" s="3" t="s">
        <v>127</v>
      </c>
      <c r="D487" s="3" t="s">
        <v>411</v>
      </c>
      <c r="E487" s="3" t="s">
        <v>411</v>
      </c>
      <c r="F487" s="3" t="s">
        <v>91</v>
      </c>
      <c r="G487" s="3" t="s">
        <v>2678</v>
      </c>
    </row>
    <row r="488" spans="1:7" ht="45" customHeight="1" x14ac:dyDescent="0.25">
      <c r="A488" s="3" t="s">
        <v>2352</v>
      </c>
      <c r="B488" s="3" t="s">
        <v>8556</v>
      </c>
      <c r="C488" s="3" t="s">
        <v>1071</v>
      </c>
      <c r="D488" s="3" t="s">
        <v>411</v>
      </c>
      <c r="E488" s="3" t="s">
        <v>411</v>
      </c>
      <c r="F488" s="3" t="s">
        <v>91</v>
      </c>
      <c r="G488" s="3" t="s">
        <v>2678</v>
      </c>
    </row>
    <row r="489" spans="1:7" ht="45" customHeight="1" x14ac:dyDescent="0.25">
      <c r="A489" s="3" t="s">
        <v>2355</v>
      </c>
      <c r="B489" s="3" t="s">
        <v>8557</v>
      </c>
      <c r="C489" s="3" t="s">
        <v>197</v>
      </c>
      <c r="D489" s="3" t="s">
        <v>411</v>
      </c>
      <c r="E489" s="3" t="s">
        <v>411</v>
      </c>
      <c r="F489" s="3" t="s">
        <v>91</v>
      </c>
      <c r="G489" s="3" t="s">
        <v>2678</v>
      </c>
    </row>
    <row r="490" spans="1:7" ht="45" customHeight="1" x14ac:dyDescent="0.25">
      <c r="A490" s="3" t="s">
        <v>2360</v>
      </c>
      <c r="B490" s="3" t="s">
        <v>8558</v>
      </c>
      <c r="C490" s="3" t="s">
        <v>197</v>
      </c>
      <c r="D490" s="3" t="s">
        <v>411</v>
      </c>
      <c r="E490" s="3" t="s">
        <v>411</v>
      </c>
      <c r="F490" s="3" t="s">
        <v>91</v>
      </c>
      <c r="G490" s="3" t="s">
        <v>2678</v>
      </c>
    </row>
    <row r="491" spans="1:7" ht="45" customHeight="1" x14ac:dyDescent="0.25">
      <c r="A491" s="3" t="s">
        <v>2366</v>
      </c>
      <c r="B491" s="3" t="s">
        <v>8559</v>
      </c>
      <c r="C491" s="3" t="s">
        <v>127</v>
      </c>
      <c r="D491" s="3" t="s">
        <v>411</v>
      </c>
      <c r="E491" s="3" t="s">
        <v>411</v>
      </c>
      <c r="F491" s="3" t="s">
        <v>91</v>
      </c>
      <c r="G491" s="3" t="s">
        <v>2678</v>
      </c>
    </row>
    <row r="492" spans="1:7" ht="45" customHeight="1" x14ac:dyDescent="0.25">
      <c r="A492" s="3" t="s">
        <v>2369</v>
      </c>
      <c r="B492" s="3" t="s">
        <v>8560</v>
      </c>
      <c r="C492" s="3" t="s">
        <v>127</v>
      </c>
      <c r="D492" s="3" t="s">
        <v>411</v>
      </c>
      <c r="E492" s="3" t="s">
        <v>411</v>
      </c>
      <c r="F492" s="3" t="s">
        <v>91</v>
      </c>
      <c r="G492" s="3" t="s">
        <v>2678</v>
      </c>
    </row>
    <row r="493" spans="1:7" ht="45" customHeight="1" x14ac:dyDescent="0.25">
      <c r="A493" s="3" t="s">
        <v>2375</v>
      </c>
      <c r="B493" s="3" t="s">
        <v>8561</v>
      </c>
      <c r="C493" s="3" t="s">
        <v>311</v>
      </c>
      <c r="D493" s="3" t="s">
        <v>411</v>
      </c>
      <c r="E493" s="3" t="s">
        <v>411</v>
      </c>
      <c r="F493" s="3" t="s">
        <v>91</v>
      </c>
      <c r="G493" s="3" t="s">
        <v>2678</v>
      </c>
    </row>
    <row r="494" spans="1:7" ht="45" customHeight="1" x14ac:dyDescent="0.25">
      <c r="A494" s="3" t="s">
        <v>2378</v>
      </c>
      <c r="B494" s="3" t="s">
        <v>8562</v>
      </c>
      <c r="C494" s="3" t="s">
        <v>1626</v>
      </c>
      <c r="D494" s="3" t="s">
        <v>411</v>
      </c>
      <c r="E494" s="3" t="s">
        <v>411</v>
      </c>
      <c r="F494" s="3" t="s">
        <v>91</v>
      </c>
      <c r="G494" s="3" t="s">
        <v>2678</v>
      </c>
    </row>
    <row r="495" spans="1:7" ht="45" customHeight="1" x14ac:dyDescent="0.25">
      <c r="A495" s="3" t="s">
        <v>2382</v>
      </c>
      <c r="B495" s="3" t="s">
        <v>8563</v>
      </c>
      <c r="C495" s="3" t="s">
        <v>127</v>
      </c>
      <c r="D495" s="3" t="s">
        <v>411</v>
      </c>
      <c r="E495" s="3" t="s">
        <v>411</v>
      </c>
      <c r="F495" s="3" t="s">
        <v>91</v>
      </c>
      <c r="G495" s="3" t="s">
        <v>2678</v>
      </c>
    </row>
    <row r="496" spans="1:7" ht="45" customHeight="1" x14ac:dyDescent="0.25">
      <c r="A496" s="3" t="s">
        <v>2385</v>
      </c>
      <c r="B496" s="3" t="s">
        <v>8564</v>
      </c>
      <c r="C496" s="3" t="s">
        <v>205</v>
      </c>
      <c r="D496" s="3" t="s">
        <v>411</v>
      </c>
      <c r="E496" s="3" t="s">
        <v>411</v>
      </c>
      <c r="F496" s="3" t="s">
        <v>91</v>
      </c>
      <c r="G496" s="3" t="s">
        <v>2678</v>
      </c>
    </row>
    <row r="497" spans="1:7" ht="45" customHeight="1" x14ac:dyDescent="0.25">
      <c r="A497" s="3" t="s">
        <v>2389</v>
      </c>
      <c r="B497" s="3" t="s">
        <v>8565</v>
      </c>
      <c r="C497" s="3" t="s">
        <v>205</v>
      </c>
      <c r="D497" s="3" t="s">
        <v>411</v>
      </c>
      <c r="E497" s="3" t="s">
        <v>411</v>
      </c>
      <c r="F497" s="3" t="s">
        <v>91</v>
      </c>
      <c r="G497" s="3" t="s">
        <v>2678</v>
      </c>
    </row>
    <row r="498" spans="1:7" ht="45" customHeight="1" x14ac:dyDescent="0.25">
      <c r="A498" s="3" t="s">
        <v>2391</v>
      </c>
      <c r="B498" s="3" t="s">
        <v>8566</v>
      </c>
      <c r="C498" s="3" t="s">
        <v>127</v>
      </c>
      <c r="D498" s="3" t="s">
        <v>411</v>
      </c>
      <c r="E498" s="3" t="s">
        <v>411</v>
      </c>
      <c r="F498" s="3" t="s">
        <v>91</v>
      </c>
      <c r="G498" s="3" t="s">
        <v>2678</v>
      </c>
    </row>
    <row r="499" spans="1:7" ht="45" customHeight="1" x14ac:dyDescent="0.25">
      <c r="A499" s="3" t="s">
        <v>2397</v>
      </c>
      <c r="B499" s="3" t="s">
        <v>8567</v>
      </c>
      <c r="C499" s="3" t="s">
        <v>205</v>
      </c>
      <c r="D499" s="3" t="s">
        <v>411</v>
      </c>
      <c r="E499" s="3" t="s">
        <v>411</v>
      </c>
      <c r="F499" s="3" t="s">
        <v>91</v>
      </c>
      <c r="G499" s="3" t="s">
        <v>2678</v>
      </c>
    </row>
    <row r="500" spans="1:7" ht="45" customHeight="1" x14ac:dyDescent="0.25">
      <c r="A500" s="3" t="s">
        <v>2401</v>
      </c>
      <c r="B500" s="3" t="s">
        <v>8568</v>
      </c>
      <c r="C500" s="3" t="s">
        <v>197</v>
      </c>
      <c r="D500" s="3" t="s">
        <v>411</v>
      </c>
      <c r="E500" s="3" t="s">
        <v>411</v>
      </c>
      <c r="F500" s="3" t="s">
        <v>91</v>
      </c>
      <c r="G500" s="3" t="s">
        <v>2678</v>
      </c>
    </row>
    <row r="501" spans="1:7" ht="45" customHeight="1" x14ac:dyDescent="0.25">
      <c r="A501" s="3" t="s">
        <v>2405</v>
      </c>
      <c r="B501" s="3" t="s">
        <v>8569</v>
      </c>
      <c r="C501" s="3" t="s">
        <v>205</v>
      </c>
      <c r="D501" s="3" t="s">
        <v>411</v>
      </c>
      <c r="E501" s="3" t="s">
        <v>411</v>
      </c>
      <c r="F501" s="3" t="s">
        <v>91</v>
      </c>
      <c r="G501" s="3" t="s">
        <v>2678</v>
      </c>
    </row>
    <row r="502" spans="1:7" ht="45" customHeight="1" x14ac:dyDescent="0.25">
      <c r="A502" s="3" t="s">
        <v>2410</v>
      </c>
      <c r="B502" s="3" t="s">
        <v>8570</v>
      </c>
      <c r="C502" s="3" t="s">
        <v>109</v>
      </c>
      <c r="D502" s="3" t="s">
        <v>411</v>
      </c>
      <c r="E502" s="3" t="s">
        <v>411</v>
      </c>
      <c r="F502" s="3" t="s">
        <v>91</v>
      </c>
      <c r="G502" s="3" t="s">
        <v>2678</v>
      </c>
    </row>
    <row r="503" spans="1:7" ht="45" customHeight="1" x14ac:dyDescent="0.25">
      <c r="A503" s="3" t="s">
        <v>2414</v>
      </c>
      <c r="B503" s="3" t="s">
        <v>8571</v>
      </c>
      <c r="C503" s="3" t="s">
        <v>197</v>
      </c>
      <c r="D503" s="3" t="s">
        <v>411</v>
      </c>
      <c r="E503" s="3" t="s">
        <v>411</v>
      </c>
      <c r="F503" s="3" t="s">
        <v>91</v>
      </c>
      <c r="G503" s="3" t="s">
        <v>2678</v>
      </c>
    </row>
    <row r="504" spans="1:7" ht="45" customHeight="1" x14ac:dyDescent="0.25">
      <c r="A504" s="3" t="s">
        <v>2419</v>
      </c>
      <c r="B504" s="3" t="s">
        <v>8572</v>
      </c>
      <c r="C504" s="3" t="s">
        <v>127</v>
      </c>
      <c r="D504" s="3" t="s">
        <v>411</v>
      </c>
      <c r="E504" s="3" t="s">
        <v>411</v>
      </c>
      <c r="F504" s="3" t="s">
        <v>91</v>
      </c>
      <c r="G504" s="3" t="s">
        <v>2678</v>
      </c>
    </row>
    <row r="505" spans="1:7" ht="45" customHeight="1" x14ac:dyDescent="0.25">
      <c r="A505" s="3" t="s">
        <v>2422</v>
      </c>
      <c r="B505" s="3" t="s">
        <v>8573</v>
      </c>
      <c r="C505" s="3" t="s">
        <v>127</v>
      </c>
      <c r="D505" s="3" t="s">
        <v>411</v>
      </c>
      <c r="E505" s="3" t="s">
        <v>411</v>
      </c>
      <c r="F505" s="3" t="s">
        <v>91</v>
      </c>
      <c r="G505" s="3" t="s">
        <v>2678</v>
      </c>
    </row>
    <row r="506" spans="1:7" ht="45" customHeight="1" x14ac:dyDescent="0.25">
      <c r="A506" s="3" t="s">
        <v>2427</v>
      </c>
      <c r="B506" s="3" t="s">
        <v>8574</v>
      </c>
      <c r="C506" s="3" t="s">
        <v>127</v>
      </c>
      <c r="D506" s="3" t="s">
        <v>411</v>
      </c>
      <c r="E506" s="3" t="s">
        <v>411</v>
      </c>
      <c r="F506" s="3" t="s">
        <v>91</v>
      </c>
      <c r="G506" s="3" t="s">
        <v>2678</v>
      </c>
    </row>
    <row r="507" spans="1:7" ht="45" customHeight="1" x14ac:dyDescent="0.25">
      <c r="A507" s="3" t="s">
        <v>2432</v>
      </c>
      <c r="B507" s="3" t="s">
        <v>8575</v>
      </c>
      <c r="C507" s="3" t="s">
        <v>1399</v>
      </c>
      <c r="D507" s="3" t="s">
        <v>411</v>
      </c>
      <c r="E507" s="3" t="s">
        <v>411</v>
      </c>
      <c r="F507" s="3" t="s">
        <v>91</v>
      </c>
      <c r="G507" s="3" t="s">
        <v>2678</v>
      </c>
    </row>
    <row r="508" spans="1:7" ht="45" customHeight="1" x14ac:dyDescent="0.25">
      <c r="A508" s="3" t="s">
        <v>2437</v>
      </c>
      <c r="B508" s="3" t="s">
        <v>8576</v>
      </c>
      <c r="C508" s="3" t="s">
        <v>127</v>
      </c>
      <c r="D508" s="3" t="s">
        <v>411</v>
      </c>
      <c r="E508" s="3" t="s">
        <v>411</v>
      </c>
      <c r="F508" s="3" t="s">
        <v>91</v>
      </c>
      <c r="G508" s="3" t="s">
        <v>2678</v>
      </c>
    </row>
    <row r="509" spans="1:7" ht="45" customHeight="1" x14ac:dyDescent="0.25">
      <c r="A509" s="3" t="s">
        <v>2440</v>
      </c>
      <c r="B509" s="3" t="s">
        <v>8577</v>
      </c>
      <c r="C509" s="3" t="s">
        <v>127</v>
      </c>
      <c r="D509" s="3" t="s">
        <v>411</v>
      </c>
      <c r="E509" s="3" t="s">
        <v>411</v>
      </c>
      <c r="F509" s="3" t="s">
        <v>91</v>
      </c>
      <c r="G509" s="3" t="s">
        <v>2678</v>
      </c>
    </row>
    <row r="510" spans="1:7" ht="45" customHeight="1" x14ac:dyDescent="0.25">
      <c r="A510" s="3" t="s">
        <v>2444</v>
      </c>
      <c r="B510" s="3" t="s">
        <v>8578</v>
      </c>
      <c r="C510" s="3" t="s">
        <v>205</v>
      </c>
      <c r="D510" s="3" t="s">
        <v>411</v>
      </c>
      <c r="E510" s="3" t="s">
        <v>411</v>
      </c>
      <c r="F510" s="3" t="s">
        <v>91</v>
      </c>
      <c r="G510" s="3" t="s">
        <v>2678</v>
      </c>
    </row>
    <row r="511" spans="1:7" ht="45" customHeight="1" x14ac:dyDescent="0.25">
      <c r="A511" s="3" t="s">
        <v>2449</v>
      </c>
      <c r="B511" s="3" t="s">
        <v>8579</v>
      </c>
      <c r="C511" s="3" t="s">
        <v>205</v>
      </c>
      <c r="D511" s="3" t="s">
        <v>411</v>
      </c>
      <c r="E511" s="3" t="s">
        <v>411</v>
      </c>
      <c r="F511" s="3" t="s">
        <v>91</v>
      </c>
      <c r="G511" s="3" t="s">
        <v>2678</v>
      </c>
    </row>
    <row r="512" spans="1:7" ht="45" customHeight="1" x14ac:dyDescent="0.25">
      <c r="A512" s="3" t="s">
        <v>2453</v>
      </c>
      <c r="B512" s="3" t="s">
        <v>8580</v>
      </c>
      <c r="C512" s="3" t="s">
        <v>213</v>
      </c>
      <c r="D512" s="3" t="s">
        <v>411</v>
      </c>
      <c r="E512" s="3" t="s">
        <v>411</v>
      </c>
      <c r="F512" s="3" t="s">
        <v>91</v>
      </c>
      <c r="G512" s="3" t="s">
        <v>2678</v>
      </c>
    </row>
    <row r="513" spans="1:7" ht="45" customHeight="1" x14ac:dyDescent="0.25">
      <c r="A513" s="3" t="s">
        <v>2456</v>
      </c>
      <c r="B513" s="3" t="s">
        <v>8581</v>
      </c>
      <c r="C513" s="3" t="s">
        <v>205</v>
      </c>
      <c r="D513" s="3" t="s">
        <v>411</v>
      </c>
      <c r="E513" s="3" t="s">
        <v>411</v>
      </c>
      <c r="F513" s="3" t="s">
        <v>91</v>
      </c>
      <c r="G513" s="3" t="s">
        <v>2678</v>
      </c>
    </row>
    <row r="514" spans="1:7" ht="45" customHeight="1" x14ac:dyDescent="0.25">
      <c r="A514" s="3" t="s">
        <v>2459</v>
      </c>
      <c r="B514" s="3" t="s">
        <v>8582</v>
      </c>
      <c r="C514" s="3" t="s">
        <v>213</v>
      </c>
      <c r="D514" s="3" t="s">
        <v>411</v>
      </c>
      <c r="E514" s="3" t="s">
        <v>411</v>
      </c>
      <c r="F514" s="3" t="s">
        <v>91</v>
      </c>
      <c r="G514" s="3" t="s">
        <v>2678</v>
      </c>
    </row>
    <row r="515" spans="1:7" ht="45" customHeight="1" x14ac:dyDescent="0.25">
      <c r="A515" s="3" t="s">
        <v>2462</v>
      </c>
      <c r="B515" s="3" t="s">
        <v>8583</v>
      </c>
      <c r="C515" s="3" t="s">
        <v>2461</v>
      </c>
      <c r="D515" s="3" t="s">
        <v>411</v>
      </c>
      <c r="E515" s="3" t="s">
        <v>411</v>
      </c>
      <c r="F515" s="3" t="s">
        <v>91</v>
      </c>
      <c r="G515" s="3" t="s">
        <v>2678</v>
      </c>
    </row>
    <row r="516" spans="1:7" ht="45" customHeight="1" x14ac:dyDescent="0.25">
      <c r="A516" s="3" t="s">
        <v>2466</v>
      </c>
      <c r="B516" s="3" t="s">
        <v>8584</v>
      </c>
      <c r="C516" s="3" t="s">
        <v>390</v>
      </c>
      <c r="D516" s="3" t="s">
        <v>411</v>
      </c>
      <c r="E516" s="3" t="s">
        <v>411</v>
      </c>
      <c r="F516" s="3" t="s">
        <v>91</v>
      </c>
      <c r="G516" s="3" t="s">
        <v>2678</v>
      </c>
    </row>
    <row r="517" spans="1:7" ht="45" customHeight="1" x14ac:dyDescent="0.25">
      <c r="A517" s="3" t="s">
        <v>2469</v>
      </c>
      <c r="B517" s="3" t="s">
        <v>8585</v>
      </c>
      <c r="C517" s="3" t="s">
        <v>2468</v>
      </c>
      <c r="D517" s="3" t="s">
        <v>411</v>
      </c>
      <c r="E517" s="3" t="s">
        <v>411</v>
      </c>
      <c r="F517" s="3" t="s">
        <v>91</v>
      </c>
      <c r="G517" s="3" t="s">
        <v>2678</v>
      </c>
    </row>
    <row r="518" spans="1:7" ht="45" customHeight="1" x14ac:dyDescent="0.25">
      <c r="A518" s="3" t="s">
        <v>2473</v>
      </c>
      <c r="B518" s="3" t="s">
        <v>8586</v>
      </c>
      <c r="C518" s="3" t="s">
        <v>2468</v>
      </c>
      <c r="D518" s="3" t="s">
        <v>411</v>
      </c>
      <c r="E518" s="3" t="s">
        <v>411</v>
      </c>
      <c r="F518" s="3" t="s">
        <v>91</v>
      </c>
      <c r="G518" s="3" t="s">
        <v>2678</v>
      </c>
    </row>
    <row r="519" spans="1:7" ht="45" customHeight="1" x14ac:dyDescent="0.25">
      <c r="A519" s="3" t="s">
        <v>2476</v>
      </c>
      <c r="B519" s="3" t="s">
        <v>8587</v>
      </c>
      <c r="C519" s="3" t="s">
        <v>377</v>
      </c>
      <c r="D519" s="3" t="s">
        <v>411</v>
      </c>
      <c r="E519" s="3" t="s">
        <v>411</v>
      </c>
      <c r="F519" s="3" t="s">
        <v>91</v>
      </c>
      <c r="G519" s="3" t="s">
        <v>2678</v>
      </c>
    </row>
    <row r="520" spans="1:7" ht="45" customHeight="1" x14ac:dyDescent="0.25">
      <c r="A520" s="3" t="s">
        <v>2481</v>
      </c>
      <c r="B520" s="3" t="s">
        <v>8588</v>
      </c>
      <c r="C520" s="3" t="s">
        <v>2479</v>
      </c>
      <c r="D520" s="3" t="s">
        <v>411</v>
      </c>
      <c r="E520" s="3" t="s">
        <v>411</v>
      </c>
      <c r="F520" s="3" t="s">
        <v>91</v>
      </c>
      <c r="G520" s="3" t="s">
        <v>2678</v>
      </c>
    </row>
    <row r="521" spans="1:7" ht="45" customHeight="1" x14ac:dyDescent="0.25">
      <c r="A521" s="3" t="s">
        <v>2486</v>
      </c>
      <c r="B521" s="3" t="s">
        <v>8589</v>
      </c>
      <c r="C521" s="3" t="s">
        <v>2483</v>
      </c>
      <c r="D521" s="3" t="s">
        <v>411</v>
      </c>
      <c r="E521" s="3" t="s">
        <v>411</v>
      </c>
      <c r="F521" s="3" t="s">
        <v>91</v>
      </c>
      <c r="G521" s="3" t="s">
        <v>2678</v>
      </c>
    </row>
    <row r="522" spans="1:7" ht="45" customHeight="1" x14ac:dyDescent="0.25">
      <c r="A522" s="3" t="s">
        <v>2490</v>
      </c>
      <c r="B522" s="3" t="s">
        <v>8590</v>
      </c>
      <c r="C522" s="3" t="s">
        <v>2488</v>
      </c>
      <c r="D522" s="3" t="s">
        <v>411</v>
      </c>
      <c r="E522" s="3" t="s">
        <v>411</v>
      </c>
      <c r="F522" s="3" t="s">
        <v>91</v>
      </c>
      <c r="G522" s="3" t="s">
        <v>2678</v>
      </c>
    </row>
    <row r="523" spans="1:7" ht="45" customHeight="1" x14ac:dyDescent="0.25">
      <c r="A523" s="3" t="s">
        <v>2494</v>
      </c>
      <c r="B523" s="3" t="s">
        <v>8591</v>
      </c>
      <c r="C523" s="3" t="s">
        <v>2492</v>
      </c>
      <c r="D523" s="3" t="s">
        <v>411</v>
      </c>
      <c r="E523" s="3" t="s">
        <v>411</v>
      </c>
      <c r="F523" s="3" t="s">
        <v>91</v>
      </c>
      <c r="G523" s="3" t="s">
        <v>2678</v>
      </c>
    </row>
    <row r="524" spans="1:7" ht="45" customHeight="1" x14ac:dyDescent="0.25">
      <c r="A524" s="3" t="s">
        <v>2499</v>
      </c>
      <c r="B524" s="3" t="s">
        <v>8592</v>
      </c>
      <c r="C524" s="3" t="s">
        <v>2496</v>
      </c>
      <c r="D524" s="3" t="s">
        <v>411</v>
      </c>
      <c r="E524" s="3" t="s">
        <v>411</v>
      </c>
      <c r="F524" s="3" t="s">
        <v>91</v>
      </c>
      <c r="G524" s="3" t="s">
        <v>2678</v>
      </c>
    </row>
    <row r="525" spans="1:7" ht="45" customHeight="1" x14ac:dyDescent="0.25">
      <c r="A525" s="3" t="s">
        <v>2502</v>
      </c>
      <c r="B525" s="3" t="s">
        <v>8593</v>
      </c>
      <c r="C525" s="3" t="s">
        <v>2501</v>
      </c>
      <c r="D525" s="3" t="s">
        <v>411</v>
      </c>
      <c r="E525" s="3" t="s">
        <v>411</v>
      </c>
      <c r="F525" s="3" t="s">
        <v>91</v>
      </c>
      <c r="G525" s="3" t="s">
        <v>2678</v>
      </c>
    </row>
    <row r="526" spans="1:7" ht="45" customHeight="1" x14ac:dyDescent="0.25">
      <c r="A526" s="3" t="s">
        <v>2506</v>
      </c>
      <c r="B526" s="3" t="s">
        <v>8594</v>
      </c>
      <c r="C526" s="3" t="s">
        <v>2504</v>
      </c>
      <c r="D526" s="3" t="s">
        <v>411</v>
      </c>
      <c r="E526" s="3" t="s">
        <v>411</v>
      </c>
      <c r="F526" s="3" t="s">
        <v>91</v>
      </c>
      <c r="G526" s="3" t="s">
        <v>2678</v>
      </c>
    </row>
    <row r="527" spans="1:7" ht="45" customHeight="1" x14ac:dyDescent="0.25">
      <c r="A527" s="3" t="s">
        <v>2511</v>
      </c>
      <c r="B527" s="3" t="s">
        <v>8595</v>
      </c>
      <c r="C527" s="3" t="s">
        <v>117</v>
      </c>
      <c r="D527" s="3" t="s">
        <v>411</v>
      </c>
      <c r="E527" s="3" t="s">
        <v>411</v>
      </c>
      <c r="F527" s="3" t="s">
        <v>91</v>
      </c>
      <c r="G527" s="3" t="s">
        <v>2678</v>
      </c>
    </row>
    <row r="528" spans="1:7" ht="45" customHeight="1" x14ac:dyDescent="0.25">
      <c r="A528" s="3" t="s">
        <v>2514</v>
      </c>
      <c r="B528" s="3" t="s">
        <v>8596</v>
      </c>
      <c r="C528" s="3" t="s">
        <v>311</v>
      </c>
      <c r="D528" s="3" t="s">
        <v>411</v>
      </c>
      <c r="E528" s="3" t="s">
        <v>411</v>
      </c>
      <c r="F528" s="3" t="s">
        <v>91</v>
      </c>
      <c r="G528" s="3" t="s">
        <v>2678</v>
      </c>
    </row>
    <row r="529" spans="1:7" ht="45" customHeight="1" x14ac:dyDescent="0.25">
      <c r="A529" s="3" t="s">
        <v>2517</v>
      </c>
      <c r="B529" s="3" t="s">
        <v>8597</v>
      </c>
      <c r="C529" s="3" t="s">
        <v>311</v>
      </c>
      <c r="D529" s="3" t="s">
        <v>411</v>
      </c>
      <c r="E529" s="3" t="s">
        <v>411</v>
      </c>
      <c r="F529" s="3" t="s">
        <v>91</v>
      </c>
      <c r="G529" s="3" t="s">
        <v>2678</v>
      </c>
    </row>
    <row r="530" spans="1:7" ht="45" customHeight="1" x14ac:dyDescent="0.25">
      <c r="A530" s="3" t="s">
        <v>2522</v>
      </c>
      <c r="B530" s="3" t="s">
        <v>8598</v>
      </c>
      <c r="C530" s="3" t="s">
        <v>232</v>
      </c>
      <c r="D530" s="3" t="s">
        <v>411</v>
      </c>
      <c r="E530" s="3" t="s">
        <v>411</v>
      </c>
      <c r="F530" s="3" t="s">
        <v>91</v>
      </c>
      <c r="G530" s="3" t="s">
        <v>2678</v>
      </c>
    </row>
    <row r="531" spans="1:7" ht="45" customHeight="1" x14ac:dyDescent="0.25">
      <c r="A531" s="3" t="s">
        <v>2526</v>
      </c>
      <c r="B531" s="3" t="s">
        <v>8599</v>
      </c>
      <c r="C531" s="3" t="s">
        <v>205</v>
      </c>
      <c r="D531" s="3" t="s">
        <v>411</v>
      </c>
      <c r="E531" s="3" t="s">
        <v>411</v>
      </c>
      <c r="F531" s="3" t="s">
        <v>91</v>
      </c>
      <c r="G531" s="3" t="s">
        <v>2678</v>
      </c>
    </row>
    <row r="532" spans="1:7" ht="45" customHeight="1" x14ac:dyDescent="0.25">
      <c r="A532" s="3" t="s">
        <v>2529</v>
      </c>
      <c r="B532" s="3" t="s">
        <v>8600</v>
      </c>
      <c r="C532" s="3" t="s">
        <v>205</v>
      </c>
      <c r="D532" s="3" t="s">
        <v>411</v>
      </c>
      <c r="E532" s="3" t="s">
        <v>411</v>
      </c>
      <c r="F532" s="3" t="s">
        <v>91</v>
      </c>
      <c r="G532" s="3" t="s">
        <v>2678</v>
      </c>
    </row>
    <row r="533" spans="1:7" ht="45" customHeight="1" x14ac:dyDescent="0.25">
      <c r="A533" s="3" t="s">
        <v>2533</v>
      </c>
      <c r="B533" s="3" t="s">
        <v>8601</v>
      </c>
      <c r="C533" s="3" t="s">
        <v>205</v>
      </c>
      <c r="D533" s="3" t="s">
        <v>411</v>
      </c>
      <c r="E533" s="3" t="s">
        <v>411</v>
      </c>
      <c r="F533" s="3" t="s">
        <v>91</v>
      </c>
      <c r="G533" s="3" t="s">
        <v>2678</v>
      </c>
    </row>
    <row r="534" spans="1:7" ht="45" customHeight="1" x14ac:dyDescent="0.25">
      <c r="A534" s="3" t="s">
        <v>2539</v>
      </c>
      <c r="B534" s="3" t="s">
        <v>8602</v>
      </c>
      <c r="C534" s="3" t="s">
        <v>205</v>
      </c>
      <c r="D534" s="3" t="s">
        <v>411</v>
      </c>
      <c r="E534" s="3" t="s">
        <v>411</v>
      </c>
      <c r="F534" s="3" t="s">
        <v>91</v>
      </c>
      <c r="G534" s="3" t="s">
        <v>2678</v>
      </c>
    </row>
    <row r="535" spans="1:7" ht="45" customHeight="1" x14ac:dyDescent="0.25">
      <c r="A535" s="3" t="s">
        <v>2543</v>
      </c>
      <c r="B535" s="3" t="s">
        <v>8603</v>
      </c>
      <c r="C535" s="3" t="s">
        <v>290</v>
      </c>
      <c r="D535" s="3" t="s">
        <v>411</v>
      </c>
      <c r="E535" s="3" t="s">
        <v>411</v>
      </c>
      <c r="F535" s="3" t="s">
        <v>91</v>
      </c>
      <c r="G535" s="3" t="s">
        <v>2678</v>
      </c>
    </row>
    <row r="536" spans="1:7" ht="45" customHeight="1" x14ac:dyDescent="0.25">
      <c r="A536" s="3" t="s">
        <v>2548</v>
      </c>
      <c r="B536" s="3" t="s">
        <v>8604</v>
      </c>
      <c r="C536" s="3" t="s">
        <v>127</v>
      </c>
      <c r="D536" s="3" t="s">
        <v>411</v>
      </c>
      <c r="E536" s="3" t="s">
        <v>411</v>
      </c>
      <c r="F536" s="3" t="s">
        <v>91</v>
      </c>
      <c r="G536" s="3" t="s">
        <v>2678</v>
      </c>
    </row>
    <row r="537" spans="1:7" ht="45" customHeight="1" x14ac:dyDescent="0.25">
      <c r="A537" s="3" t="s">
        <v>2551</v>
      </c>
      <c r="B537" s="3" t="s">
        <v>8605</v>
      </c>
      <c r="C537" s="3" t="s">
        <v>84</v>
      </c>
      <c r="D537" s="3" t="s">
        <v>411</v>
      </c>
      <c r="E537" s="3" t="s">
        <v>411</v>
      </c>
      <c r="F537" s="3" t="s">
        <v>91</v>
      </c>
      <c r="G537" s="3" t="s">
        <v>2678</v>
      </c>
    </row>
    <row r="538" spans="1:7" ht="45" customHeight="1" x14ac:dyDescent="0.25">
      <c r="A538" s="3" t="s">
        <v>2555</v>
      </c>
      <c r="B538" s="3" t="s">
        <v>8606</v>
      </c>
      <c r="C538" s="3" t="s">
        <v>84</v>
      </c>
      <c r="D538" s="3" t="s">
        <v>411</v>
      </c>
      <c r="E538" s="3" t="s">
        <v>411</v>
      </c>
      <c r="F538" s="3" t="s">
        <v>91</v>
      </c>
      <c r="G538" s="3" t="s">
        <v>2678</v>
      </c>
    </row>
    <row r="539" spans="1:7" ht="45" customHeight="1" x14ac:dyDescent="0.25">
      <c r="A539" s="3" t="s">
        <v>2557</v>
      </c>
      <c r="B539" s="3" t="s">
        <v>8607</v>
      </c>
      <c r="C539" s="3" t="s">
        <v>232</v>
      </c>
      <c r="D539" s="3" t="s">
        <v>411</v>
      </c>
      <c r="E539" s="3" t="s">
        <v>411</v>
      </c>
      <c r="F539" s="3" t="s">
        <v>91</v>
      </c>
      <c r="G539" s="3" t="s">
        <v>2678</v>
      </c>
    </row>
    <row r="540" spans="1:7" ht="45" customHeight="1" x14ac:dyDescent="0.25">
      <c r="A540" s="3" t="s">
        <v>2561</v>
      </c>
      <c r="B540" s="3" t="s">
        <v>8608</v>
      </c>
      <c r="C540" s="3" t="s">
        <v>84</v>
      </c>
      <c r="D540" s="3" t="s">
        <v>411</v>
      </c>
      <c r="E540" s="3" t="s">
        <v>411</v>
      </c>
      <c r="F540" s="3" t="s">
        <v>91</v>
      </c>
      <c r="G540" s="3" t="s">
        <v>2678</v>
      </c>
    </row>
    <row r="541" spans="1:7" ht="45" customHeight="1" x14ac:dyDescent="0.25">
      <c r="A541" s="3" t="s">
        <v>2565</v>
      </c>
      <c r="B541" s="3" t="s">
        <v>8609</v>
      </c>
      <c r="C541" s="3" t="s">
        <v>232</v>
      </c>
      <c r="D541" s="3" t="s">
        <v>411</v>
      </c>
      <c r="E541" s="3" t="s">
        <v>411</v>
      </c>
      <c r="F541" s="3" t="s">
        <v>91</v>
      </c>
      <c r="G541" s="3" t="s">
        <v>2678</v>
      </c>
    </row>
    <row r="542" spans="1:7" ht="45" customHeight="1" x14ac:dyDescent="0.25">
      <c r="A542" s="3" t="s">
        <v>2569</v>
      </c>
      <c r="B542" s="3" t="s">
        <v>8610</v>
      </c>
      <c r="C542" s="3" t="s">
        <v>84</v>
      </c>
      <c r="D542" s="3" t="s">
        <v>411</v>
      </c>
      <c r="E542" s="3" t="s">
        <v>411</v>
      </c>
      <c r="F542" s="3" t="s">
        <v>91</v>
      </c>
      <c r="G542" s="3" t="s">
        <v>2678</v>
      </c>
    </row>
    <row r="543" spans="1:7" ht="45" customHeight="1" x14ac:dyDescent="0.25">
      <c r="A543" s="3" t="s">
        <v>2573</v>
      </c>
      <c r="B543" s="3" t="s">
        <v>8611</v>
      </c>
      <c r="C543" s="3" t="s">
        <v>84</v>
      </c>
      <c r="D543" s="3" t="s">
        <v>411</v>
      </c>
      <c r="E543" s="3" t="s">
        <v>411</v>
      </c>
      <c r="F543" s="3" t="s">
        <v>91</v>
      </c>
      <c r="G543" s="3" t="s">
        <v>2678</v>
      </c>
    </row>
    <row r="544" spans="1:7" ht="45" customHeight="1" x14ac:dyDescent="0.25">
      <c r="A544" s="3" t="s">
        <v>2578</v>
      </c>
      <c r="B544" s="3" t="s">
        <v>8612</v>
      </c>
      <c r="C544" s="3" t="s">
        <v>1071</v>
      </c>
      <c r="D544" s="3" t="s">
        <v>411</v>
      </c>
      <c r="E544" s="3" t="s">
        <v>411</v>
      </c>
      <c r="F544" s="3" t="s">
        <v>91</v>
      </c>
      <c r="G544" s="3" t="s">
        <v>2678</v>
      </c>
    </row>
    <row r="545" spans="1:7" ht="45" customHeight="1" x14ac:dyDescent="0.25">
      <c r="A545" s="3" t="s">
        <v>2581</v>
      </c>
      <c r="B545" s="3" t="s">
        <v>8613</v>
      </c>
      <c r="C545" s="3" t="s">
        <v>84</v>
      </c>
      <c r="D545" s="3" t="s">
        <v>411</v>
      </c>
      <c r="E545" s="3" t="s">
        <v>411</v>
      </c>
      <c r="F545" s="3" t="s">
        <v>91</v>
      </c>
      <c r="G545" s="3" t="s">
        <v>2678</v>
      </c>
    </row>
    <row r="546" spans="1:7" ht="45" customHeight="1" x14ac:dyDescent="0.25">
      <c r="A546" s="3" t="s">
        <v>2586</v>
      </c>
      <c r="B546" s="3" t="s">
        <v>8614</v>
      </c>
      <c r="C546" s="3" t="s">
        <v>144</v>
      </c>
      <c r="D546" s="3" t="s">
        <v>411</v>
      </c>
      <c r="E546" s="3" t="s">
        <v>411</v>
      </c>
      <c r="F546" s="3" t="s">
        <v>91</v>
      </c>
      <c r="G546" s="3" t="s">
        <v>2678</v>
      </c>
    </row>
    <row r="547" spans="1:7" ht="45" customHeight="1" x14ac:dyDescent="0.25">
      <c r="A547" s="3" t="s">
        <v>2590</v>
      </c>
      <c r="B547" s="3" t="s">
        <v>8615</v>
      </c>
      <c r="C547" s="3" t="s">
        <v>84</v>
      </c>
      <c r="D547" s="3" t="s">
        <v>411</v>
      </c>
      <c r="E547" s="3" t="s">
        <v>411</v>
      </c>
      <c r="F547" s="3" t="s">
        <v>91</v>
      </c>
      <c r="G547" s="3" t="s">
        <v>2678</v>
      </c>
    </row>
    <row r="548" spans="1:7" ht="45" customHeight="1" x14ac:dyDescent="0.25">
      <c r="A548" s="3" t="s">
        <v>2593</v>
      </c>
      <c r="B548" s="3" t="s">
        <v>8616</v>
      </c>
      <c r="C548" s="3" t="s">
        <v>84</v>
      </c>
      <c r="D548" s="3" t="s">
        <v>411</v>
      </c>
      <c r="E548" s="3" t="s">
        <v>411</v>
      </c>
      <c r="F548" s="3" t="s">
        <v>91</v>
      </c>
      <c r="G548" s="3" t="s">
        <v>2678</v>
      </c>
    </row>
    <row r="549" spans="1:7" ht="45" customHeight="1" x14ac:dyDescent="0.25">
      <c r="A549" s="3" t="s">
        <v>2596</v>
      </c>
      <c r="B549" s="3" t="s">
        <v>8617</v>
      </c>
      <c r="C549" s="3" t="s">
        <v>84</v>
      </c>
      <c r="D549" s="3" t="s">
        <v>411</v>
      </c>
      <c r="E549" s="3" t="s">
        <v>411</v>
      </c>
      <c r="F549" s="3" t="s">
        <v>91</v>
      </c>
      <c r="G549" s="3" t="s">
        <v>2678</v>
      </c>
    </row>
    <row r="550" spans="1:7" ht="45" customHeight="1" x14ac:dyDescent="0.25">
      <c r="A550" s="3" t="s">
        <v>2599</v>
      </c>
      <c r="B550" s="3" t="s">
        <v>8618</v>
      </c>
      <c r="C550" s="3" t="s">
        <v>84</v>
      </c>
      <c r="D550" s="3" t="s">
        <v>411</v>
      </c>
      <c r="E550" s="3" t="s">
        <v>411</v>
      </c>
      <c r="F550" s="3" t="s">
        <v>91</v>
      </c>
      <c r="G550" s="3" t="s">
        <v>2678</v>
      </c>
    </row>
    <row r="551" spans="1:7" ht="45" customHeight="1" x14ac:dyDescent="0.25">
      <c r="A551" s="3" t="s">
        <v>2602</v>
      </c>
      <c r="B551" s="3" t="s">
        <v>8619</v>
      </c>
      <c r="C551" s="3" t="s">
        <v>84</v>
      </c>
      <c r="D551" s="3" t="s">
        <v>411</v>
      </c>
      <c r="E551" s="3" t="s">
        <v>411</v>
      </c>
      <c r="F551" s="3" t="s">
        <v>91</v>
      </c>
      <c r="G551" s="3" t="s">
        <v>2678</v>
      </c>
    </row>
    <row r="552" spans="1:7" ht="45" customHeight="1" x14ac:dyDescent="0.25">
      <c r="A552" s="3" t="s">
        <v>2606</v>
      </c>
      <c r="B552" s="3" t="s">
        <v>8620</v>
      </c>
      <c r="C552" s="3" t="s">
        <v>84</v>
      </c>
      <c r="D552" s="3" t="s">
        <v>411</v>
      </c>
      <c r="E552" s="3" t="s">
        <v>411</v>
      </c>
      <c r="F552" s="3" t="s">
        <v>91</v>
      </c>
      <c r="G552" s="3" t="s">
        <v>2678</v>
      </c>
    </row>
    <row r="553" spans="1:7" ht="45" customHeight="1" x14ac:dyDescent="0.25">
      <c r="A553" s="3" t="s">
        <v>2609</v>
      </c>
      <c r="B553" s="3" t="s">
        <v>8621</v>
      </c>
      <c r="C553" s="3" t="s">
        <v>197</v>
      </c>
      <c r="D553" s="3" t="s">
        <v>411</v>
      </c>
      <c r="E553" s="3" t="s">
        <v>411</v>
      </c>
      <c r="F553" s="3" t="s">
        <v>91</v>
      </c>
      <c r="G553" s="3" t="s">
        <v>2678</v>
      </c>
    </row>
    <row r="554" spans="1:7" ht="45" customHeight="1" x14ac:dyDescent="0.25">
      <c r="A554" s="3" t="s">
        <v>2611</v>
      </c>
      <c r="B554" s="3" t="s">
        <v>8622</v>
      </c>
      <c r="C554" s="3" t="s">
        <v>290</v>
      </c>
      <c r="D554" s="3" t="s">
        <v>411</v>
      </c>
      <c r="E554" s="3" t="s">
        <v>411</v>
      </c>
      <c r="F554" s="3" t="s">
        <v>91</v>
      </c>
      <c r="G554" s="3" t="s">
        <v>2678</v>
      </c>
    </row>
    <row r="555" spans="1:7" ht="45" customHeight="1" x14ac:dyDescent="0.25">
      <c r="A555" s="3" t="s">
        <v>2615</v>
      </c>
      <c r="B555" s="3" t="s">
        <v>8623</v>
      </c>
      <c r="C555" s="3" t="s">
        <v>84</v>
      </c>
      <c r="D555" s="3" t="s">
        <v>411</v>
      </c>
      <c r="E555" s="3" t="s">
        <v>411</v>
      </c>
      <c r="F555" s="3" t="s">
        <v>91</v>
      </c>
      <c r="G555" s="3" t="s">
        <v>2678</v>
      </c>
    </row>
    <row r="556" spans="1:7" ht="45" customHeight="1" x14ac:dyDescent="0.25">
      <c r="A556" s="3" t="s">
        <v>2617</v>
      </c>
      <c r="B556" s="3" t="s">
        <v>8624</v>
      </c>
      <c r="C556" s="3" t="s">
        <v>84</v>
      </c>
      <c r="D556" s="3" t="s">
        <v>411</v>
      </c>
      <c r="E556" s="3" t="s">
        <v>411</v>
      </c>
      <c r="F556" s="3" t="s">
        <v>91</v>
      </c>
      <c r="G556" s="3" t="s">
        <v>2678</v>
      </c>
    </row>
    <row r="557" spans="1:7" ht="45" customHeight="1" x14ac:dyDescent="0.25">
      <c r="A557" s="3" t="s">
        <v>2620</v>
      </c>
      <c r="B557" s="3" t="s">
        <v>8625</v>
      </c>
      <c r="C557" s="3" t="s">
        <v>205</v>
      </c>
      <c r="D557" s="3" t="s">
        <v>411</v>
      </c>
      <c r="E557" s="3" t="s">
        <v>411</v>
      </c>
      <c r="F557" s="3" t="s">
        <v>91</v>
      </c>
      <c r="G557" s="3" t="s">
        <v>2678</v>
      </c>
    </row>
    <row r="558" spans="1:7" ht="45" customHeight="1" x14ac:dyDescent="0.25">
      <c r="A558" s="3" t="s">
        <v>2624</v>
      </c>
      <c r="B558" s="3" t="s">
        <v>8626</v>
      </c>
      <c r="C558" s="3" t="s">
        <v>84</v>
      </c>
      <c r="D558" s="3" t="s">
        <v>411</v>
      </c>
      <c r="E558" s="3" t="s">
        <v>411</v>
      </c>
      <c r="F558" s="3" t="s">
        <v>91</v>
      </c>
      <c r="G558" s="3" t="s">
        <v>2678</v>
      </c>
    </row>
    <row r="559" spans="1:7" ht="45" customHeight="1" x14ac:dyDescent="0.25">
      <c r="A559" s="3" t="s">
        <v>2628</v>
      </c>
      <c r="B559" s="3" t="s">
        <v>8627</v>
      </c>
      <c r="C559" s="3" t="s">
        <v>84</v>
      </c>
      <c r="D559" s="3" t="s">
        <v>411</v>
      </c>
      <c r="E559" s="3" t="s">
        <v>411</v>
      </c>
      <c r="F559" s="3" t="s">
        <v>91</v>
      </c>
      <c r="G559" s="3" t="s">
        <v>2678</v>
      </c>
    </row>
    <row r="560" spans="1:7" ht="45" customHeight="1" x14ac:dyDescent="0.25">
      <c r="A560" s="3" t="s">
        <v>2634</v>
      </c>
      <c r="B560" s="3" t="s">
        <v>8628</v>
      </c>
      <c r="C560" s="3" t="s">
        <v>2630</v>
      </c>
      <c r="D560" s="3" t="s">
        <v>411</v>
      </c>
      <c r="E560" s="3" t="s">
        <v>411</v>
      </c>
      <c r="F560" s="3" t="s">
        <v>91</v>
      </c>
      <c r="G560" s="3" t="s">
        <v>2678</v>
      </c>
    </row>
    <row r="561" spans="1:7" ht="45" customHeight="1" x14ac:dyDescent="0.25">
      <c r="A561" s="3" t="s">
        <v>2638</v>
      </c>
      <c r="B561" s="3" t="s">
        <v>8629</v>
      </c>
      <c r="C561" s="3" t="s">
        <v>84</v>
      </c>
      <c r="D561" s="3" t="s">
        <v>411</v>
      </c>
      <c r="E561" s="3" t="s">
        <v>411</v>
      </c>
      <c r="F561" s="3" t="s">
        <v>91</v>
      </c>
      <c r="G561" s="3" t="s">
        <v>2678</v>
      </c>
    </row>
    <row r="562" spans="1:7" ht="45" customHeight="1" x14ac:dyDescent="0.25">
      <c r="A562" s="3" t="s">
        <v>2642</v>
      </c>
      <c r="B562" s="3" t="s">
        <v>8630</v>
      </c>
      <c r="C562" s="3" t="s">
        <v>311</v>
      </c>
      <c r="D562" s="3" t="s">
        <v>411</v>
      </c>
      <c r="E562" s="3" t="s">
        <v>411</v>
      </c>
      <c r="F562" s="3" t="s">
        <v>91</v>
      </c>
      <c r="G562" s="3" t="s">
        <v>2678</v>
      </c>
    </row>
    <row r="563" spans="1:7" ht="45" customHeight="1" x14ac:dyDescent="0.25">
      <c r="A563" s="3" t="s">
        <v>2645</v>
      </c>
      <c r="B563" s="3" t="s">
        <v>8631</v>
      </c>
      <c r="C563" s="3" t="s">
        <v>84</v>
      </c>
      <c r="D563" s="3" t="s">
        <v>411</v>
      </c>
      <c r="E563" s="3" t="s">
        <v>411</v>
      </c>
      <c r="F563" s="3" t="s">
        <v>91</v>
      </c>
      <c r="G563" s="3" t="s">
        <v>2678</v>
      </c>
    </row>
    <row r="564" spans="1:7" ht="45" customHeight="1" x14ac:dyDescent="0.25">
      <c r="A564" s="3" t="s">
        <v>2648</v>
      </c>
      <c r="B564" s="3" t="s">
        <v>8632</v>
      </c>
      <c r="C564" s="3" t="s">
        <v>84</v>
      </c>
      <c r="D564" s="3" t="s">
        <v>411</v>
      </c>
      <c r="E564" s="3" t="s">
        <v>411</v>
      </c>
      <c r="F564" s="3" t="s">
        <v>91</v>
      </c>
      <c r="G564" s="3" t="s">
        <v>2678</v>
      </c>
    </row>
    <row r="565" spans="1:7" ht="45" customHeight="1" x14ac:dyDescent="0.25">
      <c r="A565" s="3" t="s">
        <v>2650</v>
      </c>
      <c r="B565" s="3" t="s">
        <v>8633</v>
      </c>
      <c r="C565" s="3" t="s">
        <v>84</v>
      </c>
      <c r="D565" s="3" t="s">
        <v>411</v>
      </c>
      <c r="E565" s="3" t="s">
        <v>411</v>
      </c>
      <c r="F565" s="3" t="s">
        <v>91</v>
      </c>
      <c r="G565" s="3" t="s">
        <v>2678</v>
      </c>
    </row>
    <row r="566" spans="1:7" ht="45" customHeight="1" x14ac:dyDescent="0.25">
      <c r="A566" s="3" t="s">
        <v>2653</v>
      </c>
      <c r="B566" s="3" t="s">
        <v>8634</v>
      </c>
      <c r="C566" s="3" t="s">
        <v>1399</v>
      </c>
      <c r="D566" s="3" t="s">
        <v>411</v>
      </c>
      <c r="E566" s="3" t="s">
        <v>411</v>
      </c>
      <c r="F566" s="3" t="s">
        <v>91</v>
      </c>
      <c r="G566" s="3" t="s">
        <v>2678</v>
      </c>
    </row>
    <row r="567" spans="1:7" ht="45" customHeight="1" x14ac:dyDescent="0.25">
      <c r="A567" s="3" t="s">
        <v>2656</v>
      </c>
      <c r="B567" s="3" t="s">
        <v>8635</v>
      </c>
      <c r="C567" s="3" t="s">
        <v>144</v>
      </c>
      <c r="D567" s="3" t="s">
        <v>411</v>
      </c>
      <c r="E567" s="3" t="s">
        <v>411</v>
      </c>
      <c r="F567" s="3" t="s">
        <v>91</v>
      </c>
      <c r="G567" s="3" t="s">
        <v>2678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4.710937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8636</v>
      </c>
      <c r="D2" t="s">
        <v>8637</v>
      </c>
      <c r="E2" t="s">
        <v>8638</v>
      </c>
      <c r="F2" t="s">
        <v>8639</v>
      </c>
      <c r="G2" t="s">
        <v>8640</v>
      </c>
    </row>
    <row r="3" spans="1:7" x14ac:dyDescent="0.25">
      <c r="A3" s="1" t="s">
        <v>2671</v>
      </c>
      <c r="B3" s="1"/>
      <c r="C3" s="1" t="s">
        <v>8641</v>
      </c>
      <c r="D3" s="1" t="s">
        <v>8642</v>
      </c>
      <c r="E3" s="1" t="s">
        <v>8643</v>
      </c>
      <c r="F3" s="1" t="s">
        <v>8644</v>
      </c>
      <c r="G3" s="1" t="s">
        <v>8645</v>
      </c>
    </row>
    <row r="4" spans="1:7" ht="45" customHeight="1" x14ac:dyDescent="0.25">
      <c r="A4" s="3" t="s">
        <v>93</v>
      </c>
      <c r="B4" s="3" t="s">
        <v>8646</v>
      </c>
      <c r="C4" s="3" t="s">
        <v>84</v>
      </c>
      <c r="D4" s="3" t="s">
        <v>411</v>
      </c>
      <c r="E4" s="3" t="s">
        <v>411</v>
      </c>
      <c r="F4" s="3" t="s">
        <v>91</v>
      </c>
      <c r="G4" s="3" t="s">
        <v>2678</v>
      </c>
    </row>
    <row r="5" spans="1:7" ht="45" customHeight="1" x14ac:dyDescent="0.25">
      <c r="A5" s="3" t="s">
        <v>106</v>
      </c>
      <c r="B5" s="3" t="s">
        <v>8647</v>
      </c>
      <c r="C5" s="3" t="s">
        <v>84</v>
      </c>
      <c r="D5" s="3" t="s">
        <v>411</v>
      </c>
      <c r="E5" s="3" t="s">
        <v>411</v>
      </c>
      <c r="F5" s="3" t="s">
        <v>91</v>
      </c>
      <c r="G5" s="3" t="s">
        <v>2678</v>
      </c>
    </row>
    <row r="6" spans="1:7" ht="45" customHeight="1" x14ac:dyDescent="0.25">
      <c r="A6" s="3" t="s">
        <v>115</v>
      </c>
      <c r="B6" s="3" t="s">
        <v>8648</v>
      </c>
      <c r="C6" s="3" t="s">
        <v>109</v>
      </c>
      <c r="D6" s="3" t="s">
        <v>411</v>
      </c>
      <c r="E6" s="3" t="s">
        <v>411</v>
      </c>
      <c r="F6" s="3" t="s">
        <v>91</v>
      </c>
      <c r="G6" s="3" t="s">
        <v>2678</v>
      </c>
    </row>
    <row r="7" spans="1:7" ht="45" customHeight="1" x14ac:dyDescent="0.25">
      <c r="A7" s="3" t="s">
        <v>124</v>
      </c>
      <c r="B7" s="3" t="s">
        <v>8649</v>
      </c>
      <c r="C7" s="3" t="s">
        <v>84</v>
      </c>
      <c r="D7" s="3" t="s">
        <v>411</v>
      </c>
      <c r="E7" s="3" t="s">
        <v>411</v>
      </c>
      <c r="F7" s="3" t="s">
        <v>91</v>
      </c>
      <c r="G7" s="3" t="s">
        <v>2678</v>
      </c>
    </row>
    <row r="8" spans="1:7" ht="45" customHeight="1" x14ac:dyDescent="0.25">
      <c r="A8" s="3" t="s">
        <v>134</v>
      </c>
      <c r="B8" s="3" t="s">
        <v>8650</v>
      </c>
      <c r="C8" s="3" t="s">
        <v>127</v>
      </c>
      <c r="D8" s="3" t="s">
        <v>411</v>
      </c>
      <c r="E8" s="3" t="s">
        <v>411</v>
      </c>
      <c r="F8" s="3" t="s">
        <v>91</v>
      </c>
      <c r="G8" s="3" t="s">
        <v>2678</v>
      </c>
    </row>
    <row r="9" spans="1:7" ht="45" customHeight="1" x14ac:dyDescent="0.25">
      <c r="A9" s="3" t="s">
        <v>142</v>
      </c>
      <c r="B9" s="3" t="s">
        <v>8651</v>
      </c>
      <c r="C9" s="3" t="s">
        <v>136</v>
      </c>
      <c r="D9" s="3" t="s">
        <v>411</v>
      </c>
      <c r="E9" s="3" t="s">
        <v>411</v>
      </c>
      <c r="F9" s="3" t="s">
        <v>91</v>
      </c>
      <c r="G9" s="3" t="s">
        <v>2678</v>
      </c>
    </row>
    <row r="10" spans="1:7" ht="45" customHeight="1" x14ac:dyDescent="0.25">
      <c r="A10" s="3" t="s">
        <v>150</v>
      </c>
      <c r="B10" s="3" t="s">
        <v>8652</v>
      </c>
      <c r="C10" s="3" t="s">
        <v>144</v>
      </c>
      <c r="D10" s="3" t="s">
        <v>411</v>
      </c>
      <c r="E10" s="3" t="s">
        <v>411</v>
      </c>
      <c r="F10" s="3" t="s">
        <v>91</v>
      </c>
      <c r="G10" s="3" t="s">
        <v>2678</v>
      </c>
    </row>
    <row r="11" spans="1:7" ht="45" customHeight="1" x14ac:dyDescent="0.25">
      <c r="A11" s="3" t="s">
        <v>158</v>
      </c>
      <c r="B11" s="3" t="s">
        <v>8653</v>
      </c>
      <c r="C11" s="3" t="s">
        <v>127</v>
      </c>
      <c r="D11" s="3" t="s">
        <v>411</v>
      </c>
      <c r="E11" s="3" t="s">
        <v>411</v>
      </c>
      <c r="F11" s="3" t="s">
        <v>91</v>
      </c>
      <c r="G11" s="3" t="s">
        <v>2678</v>
      </c>
    </row>
    <row r="12" spans="1:7" ht="45" customHeight="1" x14ac:dyDescent="0.25">
      <c r="A12" s="3" t="s">
        <v>166</v>
      </c>
      <c r="B12" s="3" t="s">
        <v>8654</v>
      </c>
      <c r="C12" s="3" t="s">
        <v>127</v>
      </c>
      <c r="D12" s="3" t="s">
        <v>411</v>
      </c>
      <c r="E12" s="3" t="s">
        <v>411</v>
      </c>
      <c r="F12" s="3" t="s">
        <v>91</v>
      </c>
      <c r="G12" s="3" t="s">
        <v>2678</v>
      </c>
    </row>
    <row r="13" spans="1:7" ht="45" customHeight="1" x14ac:dyDescent="0.25">
      <c r="A13" s="3" t="s">
        <v>172</v>
      </c>
      <c r="B13" s="3" t="s">
        <v>8655</v>
      </c>
      <c r="C13" s="3" t="s">
        <v>127</v>
      </c>
      <c r="D13" s="3" t="s">
        <v>411</v>
      </c>
      <c r="E13" s="3" t="s">
        <v>411</v>
      </c>
      <c r="F13" s="3" t="s">
        <v>91</v>
      </c>
      <c r="G13" s="3" t="s">
        <v>2678</v>
      </c>
    </row>
    <row r="14" spans="1:7" ht="45" customHeight="1" x14ac:dyDescent="0.25">
      <c r="A14" s="3" t="s">
        <v>179</v>
      </c>
      <c r="B14" s="3" t="s">
        <v>8656</v>
      </c>
      <c r="C14" s="3" t="s">
        <v>136</v>
      </c>
      <c r="D14" s="3" t="s">
        <v>411</v>
      </c>
      <c r="E14" s="3" t="s">
        <v>411</v>
      </c>
      <c r="F14" s="3" t="s">
        <v>91</v>
      </c>
      <c r="G14" s="3" t="s">
        <v>2678</v>
      </c>
    </row>
    <row r="15" spans="1:7" ht="45" customHeight="1" x14ac:dyDescent="0.25">
      <c r="A15" s="3" t="s">
        <v>187</v>
      </c>
      <c r="B15" s="3" t="s">
        <v>8657</v>
      </c>
      <c r="C15" s="3" t="s">
        <v>181</v>
      </c>
      <c r="D15" s="3" t="s">
        <v>411</v>
      </c>
      <c r="E15" s="3" t="s">
        <v>411</v>
      </c>
      <c r="F15" s="3" t="s">
        <v>91</v>
      </c>
      <c r="G15" s="3" t="s">
        <v>2678</v>
      </c>
    </row>
    <row r="16" spans="1:7" ht="45" customHeight="1" x14ac:dyDescent="0.25">
      <c r="A16" s="3" t="s">
        <v>195</v>
      </c>
      <c r="B16" s="3" t="s">
        <v>8658</v>
      </c>
      <c r="C16" s="3" t="s">
        <v>127</v>
      </c>
      <c r="D16" s="3" t="s">
        <v>411</v>
      </c>
      <c r="E16" s="3" t="s">
        <v>411</v>
      </c>
      <c r="F16" s="3" t="s">
        <v>91</v>
      </c>
      <c r="G16" s="3" t="s">
        <v>2678</v>
      </c>
    </row>
    <row r="17" spans="1:7" ht="45" customHeight="1" x14ac:dyDescent="0.25">
      <c r="A17" s="3" t="s">
        <v>203</v>
      </c>
      <c r="B17" s="3" t="s">
        <v>8659</v>
      </c>
      <c r="C17" s="3" t="s">
        <v>197</v>
      </c>
      <c r="D17" s="3" t="s">
        <v>411</v>
      </c>
      <c r="E17" s="3" t="s">
        <v>411</v>
      </c>
      <c r="F17" s="3" t="s">
        <v>91</v>
      </c>
      <c r="G17" s="3" t="s">
        <v>2678</v>
      </c>
    </row>
    <row r="18" spans="1:7" ht="45" customHeight="1" x14ac:dyDescent="0.25">
      <c r="A18" s="3" t="s">
        <v>211</v>
      </c>
      <c r="B18" s="3" t="s">
        <v>8660</v>
      </c>
      <c r="C18" s="3" t="s">
        <v>205</v>
      </c>
      <c r="D18" s="3" t="s">
        <v>411</v>
      </c>
      <c r="E18" s="3" t="s">
        <v>411</v>
      </c>
      <c r="F18" s="3" t="s">
        <v>91</v>
      </c>
      <c r="G18" s="3" t="s">
        <v>2678</v>
      </c>
    </row>
    <row r="19" spans="1:7" ht="45" customHeight="1" x14ac:dyDescent="0.25">
      <c r="A19" s="3" t="s">
        <v>218</v>
      </c>
      <c r="B19" s="3" t="s">
        <v>8661</v>
      </c>
      <c r="C19" s="3" t="s">
        <v>213</v>
      </c>
      <c r="D19" s="3" t="s">
        <v>411</v>
      </c>
      <c r="E19" s="3" t="s">
        <v>411</v>
      </c>
      <c r="F19" s="3" t="s">
        <v>91</v>
      </c>
      <c r="G19" s="3" t="s">
        <v>2678</v>
      </c>
    </row>
    <row r="20" spans="1:7" ht="45" customHeight="1" x14ac:dyDescent="0.25">
      <c r="A20" s="3" t="s">
        <v>224</v>
      </c>
      <c r="B20" s="3" t="s">
        <v>8662</v>
      </c>
      <c r="C20" s="3" t="s">
        <v>109</v>
      </c>
      <c r="D20" s="3" t="s">
        <v>411</v>
      </c>
      <c r="E20" s="3" t="s">
        <v>411</v>
      </c>
      <c r="F20" s="3" t="s">
        <v>91</v>
      </c>
      <c r="G20" s="3" t="s">
        <v>2678</v>
      </c>
    </row>
    <row r="21" spans="1:7" ht="45" customHeight="1" x14ac:dyDescent="0.25">
      <c r="A21" s="3" t="s">
        <v>230</v>
      </c>
      <c r="B21" s="3" t="s">
        <v>8663</v>
      </c>
      <c r="C21" s="3" t="s">
        <v>226</v>
      </c>
      <c r="D21" s="3" t="s">
        <v>411</v>
      </c>
      <c r="E21" s="3" t="s">
        <v>411</v>
      </c>
      <c r="F21" s="3" t="s">
        <v>91</v>
      </c>
      <c r="G21" s="3" t="s">
        <v>2678</v>
      </c>
    </row>
    <row r="22" spans="1:7" ht="45" customHeight="1" x14ac:dyDescent="0.25">
      <c r="A22" s="3" t="s">
        <v>237</v>
      </c>
      <c r="B22" s="3" t="s">
        <v>8664</v>
      </c>
      <c r="C22" s="3" t="s">
        <v>232</v>
      </c>
      <c r="D22" s="3" t="s">
        <v>411</v>
      </c>
      <c r="E22" s="3" t="s">
        <v>411</v>
      </c>
      <c r="F22" s="3" t="s">
        <v>91</v>
      </c>
      <c r="G22" s="3" t="s">
        <v>2678</v>
      </c>
    </row>
    <row r="23" spans="1:7" ht="45" customHeight="1" x14ac:dyDescent="0.25">
      <c r="A23" s="3" t="s">
        <v>244</v>
      </c>
      <c r="B23" s="3" t="s">
        <v>8665</v>
      </c>
      <c r="C23" s="3" t="s">
        <v>197</v>
      </c>
      <c r="D23" s="3" t="s">
        <v>411</v>
      </c>
      <c r="E23" s="3" t="s">
        <v>411</v>
      </c>
      <c r="F23" s="3" t="s">
        <v>91</v>
      </c>
      <c r="G23" s="3" t="s">
        <v>2678</v>
      </c>
    </row>
    <row r="24" spans="1:7" ht="45" customHeight="1" x14ac:dyDescent="0.25">
      <c r="A24" s="3" t="s">
        <v>251</v>
      </c>
      <c r="B24" s="3" t="s">
        <v>8666</v>
      </c>
      <c r="C24" s="3" t="s">
        <v>197</v>
      </c>
      <c r="D24" s="3" t="s">
        <v>411</v>
      </c>
      <c r="E24" s="3" t="s">
        <v>411</v>
      </c>
      <c r="F24" s="3" t="s">
        <v>91</v>
      </c>
      <c r="G24" s="3" t="s">
        <v>2678</v>
      </c>
    </row>
    <row r="25" spans="1:7" ht="45" customHeight="1" x14ac:dyDescent="0.25">
      <c r="A25" s="3" t="s">
        <v>257</v>
      </c>
      <c r="B25" s="3" t="s">
        <v>8667</v>
      </c>
      <c r="C25" s="3" t="s">
        <v>197</v>
      </c>
      <c r="D25" s="3" t="s">
        <v>411</v>
      </c>
      <c r="E25" s="3" t="s">
        <v>411</v>
      </c>
      <c r="F25" s="3" t="s">
        <v>91</v>
      </c>
      <c r="G25" s="3" t="s">
        <v>2678</v>
      </c>
    </row>
    <row r="26" spans="1:7" ht="45" customHeight="1" x14ac:dyDescent="0.25">
      <c r="A26" s="3" t="s">
        <v>264</v>
      </c>
      <c r="B26" s="3" t="s">
        <v>8668</v>
      </c>
      <c r="C26" s="3" t="s">
        <v>197</v>
      </c>
      <c r="D26" s="3" t="s">
        <v>411</v>
      </c>
      <c r="E26" s="3" t="s">
        <v>411</v>
      </c>
      <c r="F26" s="3" t="s">
        <v>91</v>
      </c>
      <c r="G26" s="3" t="s">
        <v>2678</v>
      </c>
    </row>
    <row r="27" spans="1:7" ht="45" customHeight="1" x14ac:dyDescent="0.25">
      <c r="A27" s="3" t="s">
        <v>269</v>
      </c>
      <c r="B27" s="3" t="s">
        <v>8669</v>
      </c>
      <c r="C27" s="3" t="s">
        <v>144</v>
      </c>
      <c r="D27" s="3" t="s">
        <v>411</v>
      </c>
      <c r="E27" s="3" t="s">
        <v>411</v>
      </c>
      <c r="F27" s="3" t="s">
        <v>91</v>
      </c>
      <c r="G27" s="3" t="s">
        <v>2678</v>
      </c>
    </row>
    <row r="28" spans="1:7" ht="45" customHeight="1" x14ac:dyDescent="0.25">
      <c r="A28" s="3" t="s">
        <v>274</v>
      </c>
      <c r="B28" s="3" t="s">
        <v>8670</v>
      </c>
      <c r="C28" s="3" t="s">
        <v>136</v>
      </c>
      <c r="D28" s="3" t="s">
        <v>411</v>
      </c>
      <c r="E28" s="3" t="s">
        <v>411</v>
      </c>
      <c r="F28" s="3" t="s">
        <v>91</v>
      </c>
      <c r="G28" s="3" t="s">
        <v>2678</v>
      </c>
    </row>
    <row r="29" spans="1:7" ht="45" customHeight="1" x14ac:dyDescent="0.25">
      <c r="A29" s="3" t="s">
        <v>281</v>
      </c>
      <c r="B29" s="3" t="s">
        <v>8671</v>
      </c>
      <c r="C29" s="3" t="s">
        <v>226</v>
      </c>
      <c r="D29" s="3" t="s">
        <v>411</v>
      </c>
      <c r="E29" s="3" t="s">
        <v>411</v>
      </c>
      <c r="F29" s="3" t="s">
        <v>91</v>
      </c>
      <c r="G29" s="3" t="s">
        <v>2678</v>
      </c>
    </row>
    <row r="30" spans="1:7" ht="45" customHeight="1" x14ac:dyDescent="0.25">
      <c r="A30" s="3" t="s">
        <v>288</v>
      </c>
      <c r="B30" s="3" t="s">
        <v>8672</v>
      </c>
      <c r="C30" s="3" t="s">
        <v>283</v>
      </c>
      <c r="D30" s="3" t="s">
        <v>411</v>
      </c>
      <c r="E30" s="3" t="s">
        <v>411</v>
      </c>
      <c r="F30" s="3" t="s">
        <v>91</v>
      </c>
      <c r="G30" s="3" t="s">
        <v>2678</v>
      </c>
    </row>
    <row r="31" spans="1:7" ht="45" customHeight="1" x14ac:dyDescent="0.25">
      <c r="A31" s="3" t="s">
        <v>295</v>
      </c>
      <c r="B31" s="3" t="s">
        <v>8673</v>
      </c>
      <c r="C31" s="3" t="s">
        <v>290</v>
      </c>
      <c r="D31" s="3" t="s">
        <v>411</v>
      </c>
      <c r="E31" s="3" t="s">
        <v>411</v>
      </c>
      <c r="F31" s="3" t="s">
        <v>91</v>
      </c>
      <c r="G31" s="3" t="s">
        <v>2678</v>
      </c>
    </row>
    <row r="32" spans="1:7" ht="45" customHeight="1" x14ac:dyDescent="0.25">
      <c r="A32" s="3" t="s">
        <v>302</v>
      </c>
      <c r="B32" s="3" t="s">
        <v>8674</v>
      </c>
      <c r="C32" s="3" t="s">
        <v>213</v>
      </c>
      <c r="D32" s="3" t="s">
        <v>411</v>
      </c>
      <c r="E32" s="3" t="s">
        <v>411</v>
      </c>
      <c r="F32" s="3" t="s">
        <v>91</v>
      </c>
      <c r="G32" s="3" t="s">
        <v>2678</v>
      </c>
    </row>
    <row r="33" spans="1:7" ht="45" customHeight="1" x14ac:dyDescent="0.25">
      <c r="A33" s="3" t="s">
        <v>309</v>
      </c>
      <c r="B33" s="3" t="s">
        <v>8675</v>
      </c>
      <c r="C33" s="3" t="s">
        <v>136</v>
      </c>
      <c r="D33" s="3" t="s">
        <v>411</v>
      </c>
      <c r="E33" s="3" t="s">
        <v>411</v>
      </c>
      <c r="F33" s="3" t="s">
        <v>91</v>
      </c>
      <c r="G33" s="3" t="s">
        <v>2678</v>
      </c>
    </row>
    <row r="34" spans="1:7" ht="45" customHeight="1" x14ac:dyDescent="0.25">
      <c r="A34" s="3" t="s">
        <v>317</v>
      </c>
      <c r="B34" s="3" t="s">
        <v>8676</v>
      </c>
      <c r="C34" s="3" t="s">
        <v>311</v>
      </c>
      <c r="D34" s="3" t="s">
        <v>411</v>
      </c>
      <c r="E34" s="3" t="s">
        <v>411</v>
      </c>
      <c r="F34" s="3" t="s">
        <v>91</v>
      </c>
      <c r="G34" s="3" t="s">
        <v>2678</v>
      </c>
    </row>
    <row r="35" spans="1:7" ht="45" customHeight="1" x14ac:dyDescent="0.25">
      <c r="A35" s="3" t="s">
        <v>324</v>
      </c>
      <c r="B35" s="3" t="s">
        <v>8677</v>
      </c>
      <c r="C35" s="3" t="s">
        <v>127</v>
      </c>
      <c r="D35" s="3" t="s">
        <v>411</v>
      </c>
      <c r="E35" s="3" t="s">
        <v>411</v>
      </c>
      <c r="F35" s="3" t="s">
        <v>91</v>
      </c>
      <c r="G35" s="3" t="s">
        <v>2678</v>
      </c>
    </row>
    <row r="36" spans="1:7" ht="45" customHeight="1" x14ac:dyDescent="0.25">
      <c r="A36" s="3" t="s">
        <v>330</v>
      </c>
      <c r="B36" s="3" t="s">
        <v>8678</v>
      </c>
      <c r="C36" s="3" t="s">
        <v>127</v>
      </c>
      <c r="D36" s="3" t="s">
        <v>411</v>
      </c>
      <c r="E36" s="3" t="s">
        <v>411</v>
      </c>
      <c r="F36" s="3" t="s">
        <v>91</v>
      </c>
      <c r="G36" s="3" t="s">
        <v>2678</v>
      </c>
    </row>
    <row r="37" spans="1:7" ht="45" customHeight="1" x14ac:dyDescent="0.25">
      <c r="A37" s="3" t="s">
        <v>336</v>
      </c>
      <c r="B37" s="3" t="s">
        <v>8679</v>
      </c>
      <c r="C37" s="3" t="s">
        <v>213</v>
      </c>
      <c r="D37" s="3" t="s">
        <v>411</v>
      </c>
      <c r="E37" s="3" t="s">
        <v>411</v>
      </c>
      <c r="F37" s="3" t="s">
        <v>91</v>
      </c>
      <c r="G37" s="3" t="s">
        <v>2678</v>
      </c>
    </row>
    <row r="38" spans="1:7" ht="45" customHeight="1" x14ac:dyDescent="0.25">
      <c r="A38" s="3" t="s">
        <v>343</v>
      </c>
      <c r="B38" s="3" t="s">
        <v>8680</v>
      </c>
      <c r="C38" s="3" t="s">
        <v>205</v>
      </c>
      <c r="D38" s="3" t="s">
        <v>411</v>
      </c>
      <c r="E38" s="3" t="s">
        <v>411</v>
      </c>
      <c r="F38" s="3" t="s">
        <v>91</v>
      </c>
      <c r="G38" s="3" t="s">
        <v>2678</v>
      </c>
    </row>
    <row r="39" spans="1:7" ht="45" customHeight="1" x14ac:dyDescent="0.25">
      <c r="A39" s="3" t="s">
        <v>349</v>
      </c>
      <c r="B39" s="3" t="s">
        <v>8681</v>
      </c>
      <c r="C39" s="3" t="s">
        <v>136</v>
      </c>
      <c r="D39" s="3" t="s">
        <v>411</v>
      </c>
      <c r="E39" s="3" t="s">
        <v>411</v>
      </c>
      <c r="F39" s="3" t="s">
        <v>91</v>
      </c>
      <c r="G39" s="3" t="s">
        <v>2678</v>
      </c>
    </row>
    <row r="40" spans="1:7" ht="45" customHeight="1" x14ac:dyDescent="0.25">
      <c r="A40" s="3" t="s">
        <v>357</v>
      </c>
      <c r="B40" s="3" t="s">
        <v>8682</v>
      </c>
      <c r="C40" s="3" t="s">
        <v>136</v>
      </c>
      <c r="D40" s="3" t="s">
        <v>411</v>
      </c>
      <c r="E40" s="3" t="s">
        <v>411</v>
      </c>
      <c r="F40" s="3" t="s">
        <v>91</v>
      </c>
      <c r="G40" s="3" t="s">
        <v>2678</v>
      </c>
    </row>
    <row r="41" spans="1:7" ht="45" customHeight="1" x14ac:dyDescent="0.25">
      <c r="A41" s="3" t="s">
        <v>362</v>
      </c>
      <c r="B41" s="3" t="s">
        <v>8683</v>
      </c>
      <c r="C41" s="3" t="s">
        <v>197</v>
      </c>
      <c r="D41" s="3" t="s">
        <v>411</v>
      </c>
      <c r="E41" s="3" t="s">
        <v>411</v>
      </c>
      <c r="F41" s="3" t="s">
        <v>91</v>
      </c>
      <c r="G41" s="3" t="s">
        <v>2678</v>
      </c>
    </row>
    <row r="42" spans="1:7" ht="45" customHeight="1" x14ac:dyDescent="0.25">
      <c r="A42" s="3" t="s">
        <v>367</v>
      </c>
      <c r="B42" s="3" t="s">
        <v>8684</v>
      </c>
      <c r="C42" s="3" t="s">
        <v>205</v>
      </c>
      <c r="D42" s="3" t="s">
        <v>411</v>
      </c>
      <c r="E42" s="3" t="s">
        <v>411</v>
      </c>
      <c r="F42" s="3" t="s">
        <v>91</v>
      </c>
      <c r="G42" s="3" t="s">
        <v>2678</v>
      </c>
    </row>
    <row r="43" spans="1:7" ht="45" customHeight="1" x14ac:dyDescent="0.25">
      <c r="A43" s="3" t="s">
        <v>373</v>
      </c>
      <c r="B43" s="3" t="s">
        <v>8685</v>
      </c>
      <c r="C43" s="3" t="s">
        <v>205</v>
      </c>
      <c r="D43" s="3" t="s">
        <v>411</v>
      </c>
      <c r="E43" s="3" t="s">
        <v>411</v>
      </c>
      <c r="F43" s="3" t="s">
        <v>91</v>
      </c>
      <c r="G43" s="3" t="s">
        <v>2678</v>
      </c>
    </row>
    <row r="44" spans="1:7" ht="45" customHeight="1" x14ac:dyDescent="0.25">
      <c r="A44" s="3" t="s">
        <v>382</v>
      </c>
      <c r="B44" s="3" t="s">
        <v>8686</v>
      </c>
      <c r="C44" s="3" t="s">
        <v>377</v>
      </c>
      <c r="D44" s="3" t="s">
        <v>411</v>
      </c>
      <c r="E44" s="3" t="s">
        <v>411</v>
      </c>
      <c r="F44" s="3" t="s">
        <v>91</v>
      </c>
      <c r="G44" s="3" t="s">
        <v>2678</v>
      </c>
    </row>
    <row r="45" spans="1:7" ht="45" customHeight="1" x14ac:dyDescent="0.25">
      <c r="A45" s="3" t="s">
        <v>388</v>
      </c>
      <c r="B45" s="3" t="s">
        <v>8687</v>
      </c>
      <c r="C45" s="3" t="s">
        <v>377</v>
      </c>
      <c r="D45" s="3" t="s">
        <v>411</v>
      </c>
      <c r="E45" s="3" t="s">
        <v>411</v>
      </c>
      <c r="F45" s="3" t="s">
        <v>91</v>
      </c>
      <c r="G45" s="3" t="s">
        <v>2678</v>
      </c>
    </row>
    <row r="46" spans="1:7" ht="45" customHeight="1" x14ac:dyDescent="0.25">
      <c r="A46" s="3" t="s">
        <v>396</v>
      </c>
      <c r="B46" s="3" t="s">
        <v>8688</v>
      </c>
      <c r="C46" s="3" t="s">
        <v>390</v>
      </c>
      <c r="D46" s="3" t="s">
        <v>411</v>
      </c>
      <c r="E46" s="3" t="s">
        <v>411</v>
      </c>
      <c r="F46" s="3" t="s">
        <v>91</v>
      </c>
      <c r="G46" s="3" t="s">
        <v>2678</v>
      </c>
    </row>
    <row r="47" spans="1:7" ht="45" customHeight="1" x14ac:dyDescent="0.25">
      <c r="A47" s="3" t="s">
        <v>405</v>
      </c>
      <c r="B47" s="3" t="s">
        <v>8689</v>
      </c>
      <c r="C47" s="3" t="s">
        <v>399</v>
      </c>
      <c r="D47" s="3" t="s">
        <v>411</v>
      </c>
      <c r="E47" s="3" t="s">
        <v>411</v>
      </c>
      <c r="F47" s="3" t="s">
        <v>91</v>
      </c>
      <c r="G47" s="3" t="s">
        <v>2678</v>
      </c>
    </row>
    <row r="48" spans="1:7" ht="45" customHeight="1" x14ac:dyDescent="0.25">
      <c r="A48" s="3" t="s">
        <v>412</v>
      </c>
      <c r="B48" s="3" t="s">
        <v>8690</v>
      </c>
      <c r="C48" s="3" t="s">
        <v>408</v>
      </c>
      <c r="D48" s="3" t="s">
        <v>411</v>
      </c>
      <c r="E48" s="3" t="s">
        <v>411</v>
      </c>
      <c r="F48" s="3" t="s">
        <v>91</v>
      </c>
      <c r="G48" s="3" t="s">
        <v>2678</v>
      </c>
    </row>
    <row r="49" spans="1:7" ht="45" customHeight="1" x14ac:dyDescent="0.25">
      <c r="A49" s="3" t="s">
        <v>419</v>
      </c>
      <c r="B49" s="3" t="s">
        <v>8691</v>
      </c>
      <c r="C49" s="3" t="s">
        <v>415</v>
      </c>
      <c r="D49" s="3" t="s">
        <v>411</v>
      </c>
      <c r="E49" s="3" t="s">
        <v>411</v>
      </c>
      <c r="F49" s="3" t="s">
        <v>91</v>
      </c>
      <c r="G49" s="3" t="s">
        <v>2678</v>
      </c>
    </row>
    <row r="50" spans="1:7" ht="45" customHeight="1" x14ac:dyDescent="0.25">
      <c r="A50" s="3" t="s">
        <v>427</v>
      </c>
      <c r="B50" s="3" t="s">
        <v>8692</v>
      </c>
      <c r="C50" s="3" t="s">
        <v>421</v>
      </c>
      <c r="D50" s="3" t="s">
        <v>411</v>
      </c>
      <c r="E50" s="3" t="s">
        <v>411</v>
      </c>
      <c r="F50" s="3" t="s">
        <v>91</v>
      </c>
      <c r="G50" s="3" t="s">
        <v>2678</v>
      </c>
    </row>
    <row r="51" spans="1:7" ht="45" customHeight="1" x14ac:dyDescent="0.25">
      <c r="A51" s="3" t="s">
        <v>435</v>
      </c>
      <c r="B51" s="3" t="s">
        <v>8693</v>
      </c>
      <c r="C51" s="3" t="s">
        <v>431</v>
      </c>
      <c r="D51" s="3" t="s">
        <v>411</v>
      </c>
      <c r="E51" s="3" t="s">
        <v>411</v>
      </c>
      <c r="F51" s="3" t="s">
        <v>91</v>
      </c>
      <c r="G51" s="3" t="s">
        <v>2678</v>
      </c>
    </row>
    <row r="52" spans="1:7" ht="45" customHeight="1" x14ac:dyDescent="0.25">
      <c r="A52" s="3" t="s">
        <v>439</v>
      </c>
      <c r="B52" s="3" t="s">
        <v>8694</v>
      </c>
      <c r="C52" s="3" t="s">
        <v>437</v>
      </c>
      <c r="D52" s="3" t="s">
        <v>411</v>
      </c>
      <c r="E52" s="3" t="s">
        <v>411</v>
      </c>
      <c r="F52" s="3" t="s">
        <v>91</v>
      </c>
      <c r="G52" s="3" t="s">
        <v>2678</v>
      </c>
    </row>
    <row r="53" spans="1:7" ht="45" customHeight="1" x14ac:dyDescent="0.25">
      <c r="A53" s="3" t="s">
        <v>445</v>
      </c>
      <c r="B53" s="3" t="s">
        <v>8695</v>
      </c>
      <c r="C53" s="3" t="s">
        <v>441</v>
      </c>
      <c r="D53" s="3" t="s">
        <v>411</v>
      </c>
      <c r="E53" s="3" t="s">
        <v>411</v>
      </c>
      <c r="F53" s="3" t="s">
        <v>91</v>
      </c>
      <c r="G53" s="3" t="s">
        <v>2678</v>
      </c>
    </row>
    <row r="54" spans="1:7" ht="45" customHeight="1" x14ac:dyDescent="0.25">
      <c r="A54" s="3" t="s">
        <v>451</v>
      </c>
      <c r="B54" s="3" t="s">
        <v>8696</v>
      </c>
      <c r="C54" s="3" t="s">
        <v>197</v>
      </c>
      <c r="D54" s="3" t="s">
        <v>411</v>
      </c>
      <c r="E54" s="3" t="s">
        <v>411</v>
      </c>
      <c r="F54" s="3" t="s">
        <v>91</v>
      </c>
      <c r="G54" s="3" t="s">
        <v>2678</v>
      </c>
    </row>
    <row r="55" spans="1:7" ht="45" customHeight="1" x14ac:dyDescent="0.25">
      <c r="A55" s="3" t="s">
        <v>456</v>
      </c>
      <c r="B55" s="3" t="s">
        <v>8697</v>
      </c>
      <c r="C55" s="3" t="s">
        <v>197</v>
      </c>
      <c r="D55" s="3" t="s">
        <v>411</v>
      </c>
      <c r="E55" s="3" t="s">
        <v>411</v>
      </c>
      <c r="F55" s="3" t="s">
        <v>91</v>
      </c>
      <c r="G55" s="3" t="s">
        <v>2678</v>
      </c>
    </row>
    <row r="56" spans="1:7" ht="45" customHeight="1" x14ac:dyDescent="0.25">
      <c r="A56" s="3" t="s">
        <v>464</v>
      </c>
      <c r="B56" s="3" t="s">
        <v>8698</v>
      </c>
      <c r="C56" s="3" t="s">
        <v>197</v>
      </c>
      <c r="D56" s="3" t="s">
        <v>411</v>
      </c>
      <c r="E56" s="3" t="s">
        <v>411</v>
      </c>
      <c r="F56" s="3" t="s">
        <v>91</v>
      </c>
      <c r="G56" s="3" t="s">
        <v>2678</v>
      </c>
    </row>
    <row r="57" spans="1:7" ht="45" customHeight="1" x14ac:dyDescent="0.25">
      <c r="A57" s="3" t="s">
        <v>470</v>
      </c>
      <c r="B57" s="3" t="s">
        <v>8699</v>
      </c>
      <c r="C57" s="3" t="s">
        <v>144</v>
      </c>
      <c r="D57" s="3" t="s">
        <v>411</v>
      </c>
      <c r="E57" s="3" t="s">
        <v>411</v>
      </c>
      <c r="F57" s="3" t="s">
        <v>91</v>
      </c>
      <c r="G57" s="3" t="s">
        <v>2678</v>
      </c>
    </row>
    <row r="58" spans="1:7" ht="45" customHeight="1" x14ac:dyDescent="0.25">
      <c r="A58" s="3" t="s">
        <v>476</v>
      </c>
      <c r="B58" s="3" t="s">
        <v>8700</v>
      </c>
      <c r="C58" s="3" t="s">
        <v>144</v>
      </c>
      <c r="D58" s="3" t="s">
        <v>411</v>
      </c>
      <c r="E58" s="3" t="s">
        <v>411</v>
      </c>
      <c r="F58" s="3" t="s">
        <v>91</v>
      </c>
      <c r="G58" s="3" t="s">
        <v>2678</v>
      </c>
    </row>
    <row r="59" spans="1:7" ht="45" customHeight="1" x14ac:dyDescent="0.25">
      <c r="A59" s="3" t="s">
        <v>481</v>
      </c>
      <c r="B59" s="3" t="s">
        <v>8701</v>
      </c>
      <c r="C59" s="3" t="s">
        <v>311</v>
      </c>
      <c r="D59" s="3" t="s">
        <v>411</v>
      </c>
      <c r="E59" s="3" t="s">
        <v>411</v>
      </c>
      <c r="F59" s="3" t="s">
        <v>91</v>
      </c>
      <c r="G59" s="3" t="s">
        <v>2678</v>
      </c>
    </row>
    <row r="60" spans="1:7" ht="45" customHeight="1" x14ac:dyDescent="0.25">
      <c r="A60" s="3" t="s">
        <v>485</v>
      </c>
      <c r="B60" s="3" t="s">
        <v>8702</v>
      </c>
      <c r="C60" s="3" t="s">
        <v>144</v>
      </c>
      <c r="D60" s="3" t="s">
        <v>411</v>
      </c>
      <c r="E60" s="3" t="s">
        <v>411</v>
      </c>
      <c r="F60" s="3" t="s">
        <v>91</v>
      </c>
      <c r="G60" s="3" t="s">
        <v>2678</v>
      </c>
    </row>
    <row r="61" spans="1:7" ht="45" customHeight="1" x14ac:dyDescent="0.25">
      <c r="A61" s="3" t="s">
        <v>492</v>
      </c>
      <c r="B61" s="3" t="s">
        <v>8703</v>
      </c>
      <c r="C61" s="3" t="s">
        <v>127</v>
      </c>
      <c r="D61" s="3" t="s">
        <v>411</v>
      </c>
      <c r="E61" s="3" t="s">
        <v>411</v>
      </c>
      <c r="F61" s="3" t="s">
        <v>91</v>
      </c>
      <c r="G61" s="3" t="s">
        <v>2678</v>
      </c>
    </row>
    <row r="62" spans="1:7" ht="45" customHeight="1" x14ac:dyDescent="0.25">
      <c r="A62" s="3" t="s">
        <v>499</v>
      </c>
      <c r="B62" s="3" t="s">
        <v>8704</v>
      </c>
      <c r="C62" s="3" t="s">
        <v>127</v>
      </c>
      <c r="D62" s="3" t="s">
        <v>411</v>
      </c>
      <c r="E62" s="3" t="s">
        <v>411</v>
      </c>
      <c r="F62" s="3" t="s">
        <v>91</v>
      </c>
      <c r="G62" s="3" t="s">
        <v>2678</v>
      </c>
    </row>
    <row r="63" spans="1:7" ht="45" customHeight="1" x14ac:dyDescent="0.25">
      <c r="A63" s="3" t="s">
        <v>506</v>
      </c>
      <c r="B63" s="3" t="s">
        <v>8705</v>
      </c>
      <c r="C63" s="3" t="s">
        <v>136</v>
      </c>
      <c r="D63" s="3" t="s">
        <v>411</v>
      </c>
      <c r="E63" s="3" t="s">
        <v>411</v>
      </c>
      <c r="F63" s="3" t="s">
        <v>91</v>
      </c>
      <c r="G63" s="3" t="s">
        <v>2678</v>
      </c>
    </row>
    <row r="64" spans="1:7" ht="45" customHeight="1" x14ac:dyDescent="0.25">
      <c r="A64" s="3" t="s">
        <v>513</v>
      </c>
      <c r="B64" s="3" t="s">
        <v>8706</v>
      </c>
      <c r="C64" s="3" t="s">
        <v>84</v>
      </c>
      <c r="D64" s="3" t="s">
        <v>411</v>
      </c>
      <c r="E64" s="3" t="s">
        <v>411</v>
      </c>
      <c r="F64" s="3" t="s">
        <v>91</v>
      </c>
      <c r="G64" s="3" t="s">
        <v>2678</v>
      </c>
    </row>
    <row r="65" spans="1:7" ht="45" customHeight="1" x14ac:dyDescent="0.25">
      <c r="A65" s="3" t="s">
        <v>518</v>
      </c>
      <c r="B65" s="3" t="s">
        <v>8707</v>
      </c>
      <c r="C65" s="3" t="s">
        <v>84</v>
      </c>
      <c r="D65" s="3" t="s">
        <v>411</v>
      </c>
      <c r="E65" s="3" t="s">
        <v>411</v>
      </c>
      <c r="F65" s="3" t="s">
        <v>91</v>
      </c>
      <c r="G65" s="3" t="s">
        <v>2678</v>
      </c>
    </row>
    <row r="66" spans="1:7" ht="45" customHeight="1" x14ac:dyDescent="0.25">
      <c r="A66" s="3" t="s">
        <v>524</v>
      </c>
      <c r="B66" s="3" t="s">
        <v>8708</v>
      </c>
      <c r="C66" s="3" t="s">
        <v>144</v>
      </c>
      <c r="D66" s="3" t="s">
        <v>411</v>
      </c>
      <c r="E66" s="3" t="s">
        <v>411</v>
      </c>
      <c r="F66" s="3" t="s">
        <v>91</v>
      </c>
      <c r="G66" s="3" t="s">
        <v>2678</v>
      </c>
    </row>
    <row r="67" spans="1:7" ht="45" customHeight="1" x14ac:dyDescent="0.25">
      <c r="A67" s="3" t="s">
        <v>529</v>
      </c>
      <c r="B67" s="3" t="s">
        <v>8709</v>
      </c>
      <c r="C67" s="3" t="s">
        <v>127</v>
      </c>
      <c r="D67" s="3" t="s">
        <v>411</v>
      </c>
      <c r="E67" s="3" t="s">
        <v>411</v>
      </c>
      <c r="F67" s="3" t="s">
        <v>91</v>
      </c>
      <c r="G67" s="3" t="s">
        <v>2678</v>
      </c>
    </row>
    <row r="68" spans="1:7" ht="45" customHeight="1" x14ac:dyDescent="0.25">
      <c r="A68" s="3" t="s">
        <v>534</v>
      </c>
      <c r="B68" s="3" t="s">
        <v>8710</v>
      </c>
      <c r="C68" s="3" t="s">
        <v>226</v>
      </c>
      <c r="D68" s="3" t="s">
        <v>411</v>
      </c>
      <c r="E68" s="3" t="s">
        <v>411</v>
      </c>
      <c r="F68" s="3" t="s">
        <v>91</v>
      </c>
      <c r="G68" s="3" t="s">
        <v>2678</v>
      </c>
    </row>
    <row r="69" spans="1:7" ht="45" customHeight="1" x14ac:dyDescent="0.25">
      <c r="A69" s="3" t="s">
        <v>541</v>
      </c>
      <c r="B69" s="3" t="s">
        <v>8711</v>
      </c>
      <c r="C69" s="3" t="s">
        <v>127</v>
      </c>
      <c r="D69" s="3" t="s">
        <v>411</v>
      </c>
      <c r="E69" s="3" t="s">
        <v>411</v>
      </c>
      <c r="F69" s="3" t="s">
        <v>91</v>
      </c>
      <c r="G69" s="3" t="s">
        <v>2678</v>
      </c>
    </row>
    <row r="70" spans="1:7" ht="45" customHeight="1" x14ac:dyDescent="0.25">
      <c r="A70" s="3" t="s">
        <v>547</v>
      </c>
      <c r="B70" s="3" t="s">
        <v>8712</v>
      </c>
      <c r="C70" s="3" t="s">
        <v>205</v>
      </c>
      <c r="D70" s="3" t="s">
        <v>411</v>
      </c>
      <c r="E70" s="3" t="s">
        <v>411</v>
      </c>
      <c r="F70" s="3" t="s">
        <v>91</v>
      </c>
      <c r="G70" s="3" t="s">
        <v>2678</v>
      </c>
    </row>
    <row r="71" spans="1:7" ht="45" customHeight="1" x14ac:dyDescent="0.25">
      <c r="A71" s="3" t="s">
        <v>553</v>
      </c>
      <c r="B71" s="3" t="s">
        <v>8713</v>
      </c>
      <c r="C71" s="3" t="s">
        <v>197</v>
      </c>
      <c r="D71" s="3" t="s">
        <v>411</v>
      </c>
      <c r="E71" s="3" t="s">
        <v>411</v>
      </c>
      <c r="F71" s="3" t="s">
        <v>91</v>
      </c>
      <c r="G71" s="3" t="s">
        <v>2678</v>
      </c>
    </row>
    <row r="72" spans="1:7" ht="45" customHeight="1" x14ac:dyDescent="0.25">
      <c r="A72" s="3" t="s">
        <v>557</v>
      </c>
      <c r="B72" s="3" t="s">
        <v>8714</v>
      </c>
      <c r="C72" s="3" t="s">
        <v>84</v>
      </c>
      <c r="D72" s="3" t="s">
        <v>411</v>
      </c>
      <c r="E72" s="3" t="s">
        <v>411</v>
      </c>
      <c r="F72" s="3" t="s">
        <v>91</v>
      </c>
      <c r="G72" s="3" t="s">
        <v>2678</v>
      </c>
    </row>
    <row r="73" spans="1:7" ht="45" customHeight="1" x14ac:dyDescent="0.25">
      <c r="A73" s="3" t="s">
        <v>561</v>
      </c>
      <c r="B73" s="3" t="s">
        <v>8715</v>
      </c>
      <c r="C73" s="3" t="s">
        <v>84</v>
      </c>
      <c r="D73" s="3" t="s">
        <v>411</v>
      </c>
      <c r="E73" s="3" t="s">
        <v>411</v>
      </c>
      <c r="F73" s="3" t="s">
        <v>91</v>
      </c>
      <c r="G73" s="3" t="s">
        <v>2678</v>
      </c>
    </row>
    <row r="74" spans="1:7" ht="45" customHeight="1" x14ac:dyDescent="0.25">
      <c r="A74" s="3" t="s">
        <v>565</v>
      </c>
      <c r="B74" s="3" t="s">
        <v>8716</v>
      </c>
      <c r="C74" s="3" t="s">
        <v>84</v>
      </c>
      <c r="D74" s="3" t="s">
        <v>411</v>
      </c>
      <c r="E74" s="3" t="s">
        <v>411</v>
      </c>
      <c r="F74" s="3" t="s">
        <v>91</v>
      </c>
      <c r="G74" s="3" t="s">
        <v>2678</v>
      </c>
    </row>
    <row r="75" spans="1:7" ht="45" customHeight="1" x14ac:dyDescent="0.25">
      <c r="A75" s="3" t="s">
        <v>569</v>
      </c>
      <c r="B75" s="3" t="s">
        <v>8717</v>
      </c>
      <c r="C75" s="3" t="s">
        <v>84</v>
      </c>
      <c r="D75" s="3" t="s">
        <v>411</v>
      </c>
      <c r="E75" s="3" t="s">
        <v>411</v>
      </c>
      <c r="F75" s="3" t="s">
        <v>91</v>
      </c>
      <c r="G75" s="3" t="s">
        <v>2678</v>
      </c>
    </row>
    <row r="76" spans="1:7" ht="45" customHeight="1" x14ac:dyDescent="0.25">
      <c r="A76" s="3" t="s">
        <v>575</v>
      </c>
      <c r="B76" s="3" t="s">
        <v>8718</v>
      </c>
      <c r="C76" s="3" t="s">
        <v>127</v>
      </c>
      <c r="D76" s="3" t="s">
        <v>411</v>
      </c>
      <c r="E76" s="3" t="s">
        <v>411</v>
      </c>
      <c r="F76" s="3" t="s">
        <v>91</v>
      </c>
      <c r="G76" s="3" t="s">
        <v>2678</v>
      </c>
    </row>
    <row r="77" spans="1:7" ht="45" customHeight="1" x14ac:dyDescent="0.25">
      <c r="A77" s="3" t="s">
        <v>580</v>
      </c>
      <c r="B77" s="3" t="s">
        <v>8719</v>
      </c>
      <c r="C77" s="3" t="s">
        <v>197</v>
      </c>
      <c r="D77" s="3" t="s">
        <v>411</v>
      </c>
      <c r="E77" s="3" t="s">
        <v>411</v>
      </c>
      <c r="F77" s="3" t="s">
        <v>91</v>
      </c>
      <c r="G77" s="3" t="s">
        <v>2678</v>
      </c>
    </row>
    <row r="78" spans="1:7" ht="45" customHeight="1" x14ac:dyDescent="0.25">
      <c r="A78" s="3" t="s">
        <v>587</v>
      </c>
      <c r="B78" s="3" t="s">
        <v>8720</v>
      </c>
      <c r="C78" s="3" t="s">
        <v>84</v>
      </c>
      <c r="D78" s="3" t="s">
        <v>411</v>
      </c>
      <c r="E78" s="3" t="s">
        <v>411</v>
      </c>
      <c r="F78" s="3" t="s">
        <v>91</v>
      </c>
      <c r="G78" s="3" t="s">
        <v>2678</v>
      </c>
    </row>
    <row r="79" spans="1:7" ht="45" customHeight="1" x14ac:dyDescent="0.25">
      <c r="A79" s="3" t="s">
        <v>592</v>
      </c>
      <c r="B79" s="3" t="s">
        <v>8721</v>
      </c>
      <c r="C79" s="3" t="s">
        <v>197</v>
      </c>
      <c r="D79" s="3" t="s">
        <v>411</v>
      </c>
      <c r="E79" s="3" t="s">
        <v>411</v>
      </c>
      <c r="F79" s="3" t="s">
        <v>91</v>
      </c>
      <c r="G79" s="3" t="s">
        <v>2678</v>
      </c>
    </row>
    <row r="80" spans="1:7" ht="45" customHeight="1" x14ac:dyDescent="0.25">
      <c r="A80" s="3" t="s">
        <v>599</v>
      </c>
      <c r="B80" s="3" t="s">
        <v>8722</v>
      </c>
      <c r="C80" s="3" t="s">
        <v>84</v>
      </c>
      <c r="D80" s="3" t="s">
        <v>411</v>
      </c>
      <c r="E80" s="3" t="s">
        <v>411</v>
      </c>
      <c r="F80" s="3" t="s">
        <v>91</v>
      </c>
      <c r="G80" s="3" t="s">
        <v>2678</v>
      </c>
    </row>
    <row r="81" spans="1:7" ht="45" customHeight="1" x14ac:dyDescent="0.25">
      <c r="A81" s="3" t="s">
        <v>605</v>
      </c>
      <c r="B81" s="3" t="s">
        <v>8723</v>
      </c>
      <c r="C81" s="3" t="s">
        <v>197</v>
      </c>
      <c r="D81" s="3" t="s">
        <v>411</v>
      </c>
      <c r="E81" s="3" t="s">
        <v>411</v>
      </c>
      <c r="F81" s="3" t="s">
        <v>91</v>
      </c>
      <c r="G81" s="3" t="s">
        <v>2678</v>
      </c>
    </row>
    <row r="82" spans="1:7" ht="45" customHeight="1" x14ac:dyDescent="0.25">
      <c r="A82" s="3" t="s">
        <v>610</v>
      </c>
      <c r="B82" s="3" t="s">
        <v>8724</v>
      </c>
      <c r="C82" s="3" t="s">
        <v>607</v>
      </c>
      <c r="D82" s="3" t="s">
        <v>411</v>
      </c>
      <c r="E82" s="3" t="s">
        <v>411</v>
      </c>
      <c r="F82" s="3" t="s">
        <v>91</v>
      </c>
      <c r="G82" s="3" t="s">
        <v>2678</v>
      </c>
    </row>
    <row r="83" spans="1:7" ht="45" customHeight="1" x14ac:dyDescent="0.25">
      <c r="A83" s="3" t="s">
        <v>616</v>
      </c>
      <c r="B83" s="3" t="s">
        <v>8725</v>
      </c>
      <c r="C83" s="3" t="s">
        <v>232</v>
      </c>
      <c r="D83" s="3" t="s">
        <v>411</v>
      </c>
      <c r="E83" s="3" t="s">
        <v>411</v>
      </c>
      <c r="F83" s="3" t="s">
        <v>91</v>
      </c>
      <c r="G83" s="3" t="s">
        <v>2678</v>
      </c>
    </row>
    <row r="84" spans="1:7" ht="45" customHeight="1" x14ac:dyDescent="0.25">
      <c r="A84" s="3" t="s">
        <v>620</v>
      </c>
      <c r="B84" s="3" t="s">
        <v>8726</v>
      </c>
      <c r="C84" s="3" t="s">
        <v>618</v>
      </c>
      <c r="D84" s="3" t="s">
        <v>411</v>
      </c>
      <c r="E84" s="3" t="s">
        <v>411</v>
      </c>
      <c r="F84" s="3" t="s">
        <v>91</v>
      </c>
      <c r="G84" s="3" t="s">
        <v>2678</v>
      </c>
    </row>
    <row r="85" spans="1:7" ht="45" customHeight="1" x14ac:dyDescent="0.25">
      <c r="A85" s="3" t="s">
        <v>626</v>
      </c>
      <c r="B85" s="3" t="s">
        <v>8727</v>
      </c>
      <c r="C85" s="3" t="s">
        <v>205</v>
      </c>
      <c r="D85" s="3" t="s">
        <v>411</v>
      </c>
      <c r="E85" s="3" t="s">
        <v>411</v>
      </c>
      <c r="F85" s="3" t="s">
        <v>91</v>
      </c>
      <c r="G85" s="3" t="s">
        <v>2678</v>
      </c>
    </row>
    <row r="86" spans="1:7" ht="45" customHeight="1" x14ac:dyDescent="0.25">
      <c r="A86" s="3" t="s">
        <v>631</v>
      </c>
      <c r="B86" s="3" t="s">
        <v>8728</v>
      </c>
      <c r="C86" s="3" t="s">
        <v>205</v>
      </c>
      <c r="D86" s="3" t="s">
        <v>411</v>
      </c>
      <c r="E86" s="3" t="s">
        <v>411</v>
      </c>
      <c r="F86" s="3" t="s">
        <v>91</v>
      </c>
      <c r="G86" s="3" t="s">
        <v>2678</v>
      </c>
    </row>
    <row r="87" spans="1:7" ht="45" customHeight="1" x14ac:dyDescent="0.25">
      <c r="A87" s="3" t="s">
        <v>636</v>
      </c>
      <c r="B87" s="3" t="s">
        <v>8729</v>
      </c>
      <c r="C87" s="3" t="s">
        <v>181</v>
      </c>
      <c r="D87" s="3" t="s">
        <v>411</v>
      </c>
      <c r="E87" s="3" t="s">
        <v>411</v>
      </c>
      <c r="F87" s="3" t="s">
        <v>91</v>
      </c>
      <c r="G87" s="3" t="s">
        <v>2678</v>
      </c>
    </row>
    <row r="88" spans="1:7" ht="45" customHeight="1" x14ac:dyDescent="0.25">
      <c r="A88" s="3" t="s">
        <v>642</v>
      </c>
      <c r="B88" s="3" t="s">
        <v>8730</v>
      </c>
      <c r="C88" s="3" t="s">
        <v>144</v>
      </c>
      <c r="D88" s="3" t="s">
        <v>411</v>
      </c>
      <c r="E88" s="3" t="s">
        <v>411</v>
      </c>
      <c r="F88" s="3" t="s">
        <v>91</v>
      </c>
      <c r="G88" s="3" t="s">
        <v>2678</v>
      </c>
    </row>
    <row r="89" spans="1:7" ht="45" customHeight="1" x14ac:dyDescent="0.25">
      <c r="A89" s="3" t="s">
        <v>645</v>
      </c>
      <c r="B89" s="3" t="s">
        <v>8731</v>
      </c>
      <c r="C89" s="3" t="s">
        <v>144</v>
      </c>
      <c r="D89" s="3" t="s">
        <v>411</v>
      </c>
      <c r="E89" s="3" t="s">
        <v>411</v>
      </c>
      <c r="F89" s="3" t="s">
        <v>91</v>
      </c>
      <c r="G89" s="3" t="s">
        <v>2678</v>
      </c>
    </row>
    <row r="90" spans="1:7" ht="45" customHeight="1" x14ac:dyDescent="0.25">
      <c r="A90" s="3" t="s">
        <v>650</v>
      </c>
      <c r="B90" s="3" t="s">
        <v>8732</v>
      </c>
      <c r="C90" s="3" t="s">
        <v>127</v>
      </c>
      <c r="D90" s="3" t="s">
        <v>411</v>
      </c>
      <c r="E90" s="3" t="s">
        <v>411</v>
      </c>
      <c r="F90" s="3" t="s">
        <v>91</v>
      </c>
      <c r="G90" s="3" t="s">
        <v>2678</v>
      </c>
    </row>
    <row r="91" spans="1:7" ht="45" customHeight="1" x14ac:dyDescent="0.25">
      <c r="A91" s="3" t="s">
        <v>654</v>
      </c>
      <c r="B91" s="3" t="s">
        <v>8733</v>
      </c>
      <c r="C91" s="3" t="s">
        <v>232</v>
      </c>
      <c r="D91" s="3" t="s">
        <v>411</v>
      </c>
      <c r="E91" s="3" t="s">
        <v>411</v>
      </c>
      <c r="F91" s="3" t="s">
        <v>91</v>
      </c>
      <c r="G91" s="3" t="s">
        <v>2678</v>
      </c>
    </row>
    <row r="92" spans="1:7" ht="45" customHeight="1" x14ac:dyDescent="0.25">
      <c r="A92" s="3" t="s">
        <v>659</v>
      </c>
      <c r="B92" s="3" t="s">
        <v>8734</v>
      </c>
      <c r="C92" s="3" t="s">
        <v>197</v>
      </c>
      <c r="D92" s="3" t="s">
        <v>411</v>
      </c>
      <c r="E92" s="3" t="s">
        <v>411</v>
      </c>
      <c r="F92" s="3" t="s">
        <v>91</v>
      </c>
      <c r="G92" s="3" t="s">
        <v>2678</v>
      </c>
    </row>
    <row r="93" spans="1:7" ht="45" customHeight="1" x14ac:dyDescent="0.25">
      <c r="A93" s="3" t="s">
        <v>663</v>
      </c>
      <c r="B93" s="3" t="s">
        <v>8735</v>
      </c>
      <c r="C93" s="3" t="s">
        <v>283</v>
      </c>
      <c r="D93" s="3" t="s">
        <v>411</v>
      </c>
      <c r="E93" s="3" t="s">
        <v>411</v>
      </c>
      <c r="F93" s="3" t="s">
        <v>91</v>
      </c>
      <c r="G93" s="3" t="s">
        <v>2678</v>
      </c>
    </row>
    <row r="94" spans="1:7" ht="45" customHeight="1" x14ac:dyDescent="0.25">
      <c r="A94" s="3" t="s">
        <v>668</v>
      </c>
      <c r="B94" s="3" t="s">
        <v>8736</v>
      </c>
      <c r="C94" s="3" t="s">
        <v>232</v>
      </c>
      <c r="D94" s="3" t="s">
        <v>411</v>
      </c>
      <c r="E94" s="3" t="s">
        <v>411</v>
      </c>
      <c r="F94" s="3" t="s">
        <v>91</v>
      </c>
      <c r="G94" s="3" t="s">
        <v>2678</v>
      </c>
    </row>
    <row r="95" spans="1:7" ht="45" customHeight="1" x14ac:dyDescent="0.25">
      <c r="A95" s="3" t="s">
        <v>673</v>
      </c>
      <c r="B95" s="3" t="s">
        <v>8737</v>
      </c>
      <c r="C95" s="3" t="s">
        <v>232</v>
      </c>
      <c r="D95" s="3" t="s">
        <v>411</v>
      </c>
      <c r="E95" s="3" t="s">
        <v>411</v>
      </c>
      <c r="F95" s="3" t="s">
        <v>91</v>
      </c>
      <c r="G95" s="3" t="s">
        <v>2678</v>
      </c>
    </row>
    <row r="96" spans="1:7" ht="45" customHeight="1" x14ac:dyDescent="0.25">
      <c r="A96" s="3" t="s">
        <v>679</v>
      </c>
      <c r="B96" s="3" t="s">
        <v>8738</v>
      </c>
      <c r="C96" s="3" t="s">
        <v>311</v>
      </c>
      <c r="D96" s="3" t="s">
        <v>411</v>
      </c>
      <c r="E96" s="3" t="s">
        <v>411</v>
      </c>
      <c r="F96" s="3" t="s">
        <v>91</v>
      </c>
      <c r="G96" s="3" t="s">
        <v>2678</v>
      </c>
    </row>
    <row r="97" spans="1:7" ht="45" customHeight="1" x14ac:dyDescent="0.25">
      <c r="A97" s="3" t="s">
        <v>686</v>
      </c>
      <c r="B97" s="3" t="s">
        <v>8739</v>
      </c>
      <c r="C97" s="3" t="s">
        <v>144</v>
      </c>
      <c r="D97" s="3" t="s">
        <v>411</v>
      </c>
      <c r="E97" s="3" t="s">
        <v>411</v>
      </c>
      <c r="F97" s="3" t="s">
        <v>91</v>
      </c>
      <c r="G97" s="3" t="s">
        <v>2678</v>
      </c>
    </row>
    <row r="98" spans="1:7" ht="45" customHeight="1" x14ac:dyDescent="0.25">
      <c r="A98" s="3" t="s">
        <v>689</v>
      </c>
      <c r="B98" s="3" t="s">
        <v>8740</v>
      </c>
      <c r="C98" s="3" t="s">
        <v>84</v>
      </c>
      <c r="D98" s="3" t="s">
        <v>411</v>
      </c>
      <c r="E98" s="3" t="s">
        <v>411</v>
      </c>
      <c r="F98" s="3" t="s">
        <v>91</v>
      </c>
      <c r="G98" s="3" t="s">
        <v>2678</v>
      </c>
    </row>
    <row r="99" spans="1:7" ht="45" customHeight="1" x14ac:dyDescent="0.25">
      <c r="A99" s="3" t="s">
        <v>694</v>
      </c>
      <c r="B99" s="3" t="s">
        <v>8741</v>
      </c>
      <c r="C99" s="3" t="s">
        <v>197</v>
      </c>
      <c r="D99" s="3" t="s">
        <v>411</v>
      </c>
      <c r="E99" s="3" t="s">
        <v>411</v>
      </c>
      <c r="F99" s="3" t="s">
        <v>91</v>
      </c>
      <c r="G99" s="3" t="s">
        <v>2678</v>
      </c>
    </row>
    <row r="100" spans="1:7" ht="45" customHeight="1" x14ac:dyDescent="0.25">
      <c r="A100" s="3" t="s">
        <v>701</v>
      </c>
      <c r="B100" s="3" t="s">
        <v>8742</v>
      </c>
      <c r="C100" s="3" t="s">
        <v>696</v>
      </c>
      <c r="D100" s="3" t="s">
        <v>411</v>
      </c>
      <c r="E100" s="3" t="s">
        <v>411</v>
      </c>
      <c r="F100" s="3" t="s">
        <v>91</v>
      </c>
      <c r="G100" s="3" t="s">
        <v>2678</v>
      </c>
    </row>
    <row r="101" spans="1:7" ht="45" customHeight="1" x14ac:dyDescent="0.25">
      <c r="A101" s="3" t="s">
        <v>704</v>
      </c>
      <c r="B101" s="3" t="s">
        <v>8743</v>
      </c>
      <c r="C101" s="3" t="s">
        <v>181</v>
      </c>
      <c r="D101" s="3" t="s">
        <v>411</v>
      </c>
      <c r="E101" s="3" t="s">
        <v>411</v>
      </c>
      <c r="F101" s="3" t="s">
        <v>91</v>
      </c>
      <c r="G101" s="3" t="s">
        <v>2678</v>
      </c>
    </row>
    <row r="102" spans="1:7" ht="45" customHeight="1" x14ac:dyDescent="0.25">
      <c r="A102" s="3" t="s">
        <v>710</v>
      </c>
      <c r="B102" s="3" t="s">
        <v>8744</v>
      </c>
      <c r="C102" s="3" t="s">
        <v>197</v>
      </c>
      <c r="D102" s="3" t="s">
        <v>411</v>
      </c>
      <c r="E102" s="3" t="s">
        <v>411</v>
      </c>
      <c r="F102" s="3" t="s">
        <v>91</v>
      </c>
      <c r="G102" s="3" t="s">
        <v>2678</v>
      </c>
    </row>
    <row r="103" spans="1:7" ht="45" customHeight="1" x14ac:dyDescent="0.25">
      <c r="A103" s="3" t="s">
        <v>713</v>
      </c>
      <c r="B103" s="3" t="s">
        <v>8745</v>
      </c>
      <c r="C103" s="3" t="s">
        <v>181</v>
      </c>
      <c r="D103" s="3" t="s">
        <v>411</v>
      </c>
      <c r="E103" s="3" t="s">
        <v>411</v>
      </c>
      <c r="F103" s="3" t="s">
        <v>91</v>
      </c>
      <c r="G103" s="3" t="s">
        <v>2678</v>
      </c>
    </row>
    <row r="104" spans="1:7" ht="45" customHeight="1" x14ac:dyDescent="0.25">
      <c r="A104" s="3" t="s">
        <v>717</v>
      </c>
      <c r="B104" s="3" t="s">
        <v>8746</v>
      </c>
      <c r="C104" s="3" t="s">
        <v>181</v>
      </c>
      <c r="D104" s="3" t="s">
        <v>411</v>
      </c>
      <c r="E104" s="3" t="s">
        <v>411</v>
      </c>
      <c r="F104" s="3" t="s">
        <v>91</v>
      </c>
      <c r="G104" s="3" t="s">
        <v>2678</v>
      </c>
    </row>
    <row r="105" spans="1:7" ht="45" customHeight="1" x14ac:dyDescent="0.25">
      <c r="A105" s="3" t="s">
        <v>720</v>
      </c>
      <c r="B105" s="3" t="s">
        <v>8747</v>
      </c>
      <c r="C105" s="3" t="s">
        <v>181</v>
      </c>
      <c r="D105" s="3" t="s">
        <v>411</v>
      </c>
      <c r="E105" s="3" t="s">
        <v>411</v>
      </c>
      <c r="F105" s="3" t="s">
        <v>91</v>
      </c>
      <c r="G105" s="3" t="s">
        <v>2678</v>
      </c>
    </row>
    <row r="106" spans="1:7" ht="45" customHeight="1" x14ac:dyDescent="0.25">
      <c r="A106" s="3" t="s">
        <v>725</v>
      </c>
      <c r="B106" s="3" t="s">
        <v>8748</v>
      </c>
      <c r="C106" s="3" t="s">
        <v>232</v>
      </c>
      <c r="D106" s="3" t="s">
        <v>411</v>
      </c>
      <c r="E106" s="3" t="s">
        <v>411</v>
      </c>
      <c r="F106" s="3" t="s">
        <v>91</v>
      </c>
      <c r="G106" s="3" t="s">
        <v>2678</v>
      </c>
    </row>
    <row r="107" spans="1:7" ht="45" customHeight="1" x14ac:dyDescent="0.25">
      <c r="A107" s="3" t="s">
        <v>731</v>
      </c>
      <c r="B107" s="3" t="s">
        <v>8749</v>
      </c>
      <c r="C107" s="3" t="s">
        <v>127</v>
      </c>
      <c r="D107" s="3" t="s">
        <v>411</v>
      </c>
      <c r="E107" s="3" t="s">
        <v>411</v>
      </c>
      <c r="F107" s="3" t="s">
        <v>91</v>
      </c>
      <c r="G107" s="3" t="s">
        <v>2678</v>
      </c>
    </row>
    <row r="108" spans="1:7" ht="45" customHeight="1" x14ac:dyDescent="0.25">
      <c r="A108" s="3" t="s">
        <v>738</v>
      </c>
      <c r="B108" s="3" t="s">
        <v>8750</v>
      </c>
      <c r="C108" s="3" t="s">
        <v>197</v>
      </c>
      <c r="D108" s="3" t="s">
        <v>411</v>
      </c>
      <c r="E108" s="3" t="s">
        <v>411</v>
      </c>
      <c r="F108" s="3" t="s">
        <v>91</v>
      </c>
      <c r="G108" s="3" t="s">
        <v>2678</v>
      </c>
    </row>
    <row r="109" spans="1:7" ht="45" customHeight="1" x14ac:dyDescent="0.25">
      <c r="A109" s="3" t="s">
        <v>744</v>
      </c>
      <c r="B109" s="3" t="s">
        <v>8751</v>
      </c>
      <c r="C109" s="3" t="s">
        <v>144</v>
      </c>
      <c r="D109" s="3" t="s">
        <v>411</v>
      </c>
      <c r="E109" s="3" t="s">
        <v>411</v>
      </c>
      <c r="F109" s="3" t="s">
        <v>91</v>
      </c>
      <c r="G109" s="3" t="s">
        <v>2678</v>
      </c>
    </row>
    <row r="110" spans="1:7" ht="45" customHeight="1" x14ac:dyDescent="0.25">
      <c r="A110" s="3" t="s">
        <v>750</v>
      </c>
      <c r="B110" s="3" t="s">
        <v>8752</v>
      </c>
      <c r="C110" s="3" t="s">
        <v>197</v>
      </c>
      <c r="D110" s="3" t="s">
        <v>411</v>
      </c>
      <c r="E110" s="3" t="s">
        <v>411</v>
      </c>
      <c r="F110" s="3" t="s">
        <v>91</v>
      </c>
      <c r="G110" s="3" t="s">
        <v>2678</v>
      </c>
    </row>
    <row r="111" spans="1:7" ht="45" customHeight="1" x14ac:dyDescent="0.25">
      <c r="A111" s="3" t="s">
        <v>756</v>
      </c>
      <c r="B111" s="3" t="s">
        <v>8753</v>
      </c>
      <c r="C111" s="3" t="s">
        <v>84</v>
      </c>
      <c r="D111" s="3" t="s">
        <v>411</v>
      </c>
      <c r="E111" s="3" t="s">
        <v>411</v>
      </c>
      <c r="F111" s="3" t="s">
        <v>91</v>
      </c>
      <c r="G111" s="3" t="s">
        <v>2678</v>
      </c>
    </row>
    <row r="112" spans="1:7" ht="45" customHeight="1" x14ac:dyDescent="0.25">
      <c r="A112" s="3" t="s">
        <v>761</v>
      </c>
      <c r="B112" s="3" t="s">
        <v>8754</v>
      </c>
      <c r="C112" s="3" t="s">
        <v>213</v>
      </c>
      <c r="D112" s="3" t="s">
        <v>411</v>
      </c>
      <c r="E112" s="3" t="s">
        <v>411</v>
      </c>
      <c r="F112" s="3" t="s">
        <v>91</v>
      </c>
      <c r="G112" s="3" t="s">
        <v>2678</v>
      </c>
    </row>
    <row r="113" spans="1:7" ht="45" customHeight="1" x14ac:dyDescent="0.25">
      <c r="A113" s="3" t="s">
        <v>763</v>
      </c>
      <c r="B113" s="3" t="s">
        <v>8755</v>
      </c>
      <c r="C113" s="3" t="s">
        <v>226</v>
      </c>
      <c r="D113" s="3" t="s">
        <v>411</v>
      </c>
      <c r="E113" s="3" t="s">
        <v>411</v>
      </c>
      <c r="F113" s="3" t="s">
        <v>91</v>
      </c>
      <c r="G113" s="3" t="s">
        <v>2678</v>
      </c>
    </row>
    <row r="114" spans="1:7" ht="45" customHeight="1" x14ac:dyDescent="0.25">
      <c r="A114" s="3" t="s">
        <v>768</v>
      </c>
      <c r="B114" s="3" t="s">
        <v>8756</v>
      </c>
      <c r="C114" s="3" t="s">
        <v>197</v>
      </c>
      <c r="D114" s="3" t="s">
        <v>411</v>
      </c>
      <c r="E114" s="3" t="s">
        <v>411</v>
      </c>
      <c r="F114" s="3" t="s">
        <v>91</v>
      </c>
      <c r="G114" s="3" t="s">
        <v>2678</v>
      </c>
    </row>
    <row r="115" spans="1:7" ht="45" customHeight="1" x14ac:dyDescent="0.25">
      <c r="A115" s="3" t="s">
        <v>772</v>
      </c>
      <c r="B115" s="3" t="s">
        <v>8757</v>
      </c>
      <c r="C115" s="3" t="s">
        <v>197</v>
      </c>
      <c r="D115" s="3" t="s">
        <v>411</v>
      </c>
      <c r="E115" s="3" t="s">
        <v>411</v>
      </c>
      <c r="F115" s="3" t="s">
        <v>91</v>
      </c>
      <c r="G115" s="3" t="s">
        <v>2678</v>
      </c>
    </row>
    <row r="116" spans="1:7" ht="45" customHeight="1" x14ac:dyDescent="0.25">
      <c r="A116" s="3" t="s">
        <v>777</v>
      </c>
      <c r="B116" s="3" t="s">
        <v>8758</v>
      </c>
      <c r="C116" s="3" t="s">
        <v>127</v>
      </c>
      <c r="D116" s="3" t="s">
        <v>411</v>
      </c>
      <c r="E116" s="3" t="s">
        <v>411</v>
      </c>
      <c r="F116" s="3" t="s">
        <v>91</v>
      </c>
      <c r="G116" s="3" t="s">
        <v>2678</v>
      </c>
    </row>
    <row r="117" spans="1:7" ht="45" customHeight="1" x14ac:dyDescent="0.25">
      <c r="A117" s="3" t="s">
        <v>782</v>
      </c>
      <c r="B117" s="3" t="s">
        <v>8759</v>
      </c>
      <c r="C117" s="3" t="s">
        <v>213</v>
      </c>
      <c r="D117" s="3" t="s">
        <v>411</v>
      </c>
      <c r="E117" s="3" t="s">
        <v>411</v>
      </c>
      <c r="F117" s="3" t="s">
        <v>91</v>
      </c>
      <c r="G117" s="3" t="s">
        <v>2678</v>
      </c>
    </row>
    <row r="118" spans="1:7" ht="45" customHeight="1" x14ac:dyDescent="0.25">
      <c r="A118" s="3" t="s">
        <v>787</v>
      </c>
      <c r="B118" s="3" t="s">
        <v>8760</v>
      </c>
      <c r="C118" s="3" t="s">
        <v>127</v>
      </c>
      <c r="D118" s="3" t="s">
        <v>411</v>
      </c>
      <c r="E118" s="3" t="s">
        <v>411</v>
      </c>
      <c r="F118" s="3" t="s">
        <v>91</v>
      </c>
      <c r="G118" s="3" t="s">
        <v>2678</v>
      </c>
    </row>
    <row r="119" spans="1:7" ht="45" customHeight="1" x14ac:dyDescent="0.25">
      <c r="A119" s="3" t="s">
        <v>790</v>
      </c>
      <c r="B119" s="3" t="s">
        <v>8761</v>
      </c>
      <c r="C119" s="3" t="s">
        <v>197</v>
      </c>
      <c r="D119" s="3" t="s">
        <v>411</v>
      </c>
      <c r="E119" s="3" t="s">
        <v>411</v>
      </c>
      <c r="F119" s="3" t="s">
        <v>91</v>
      </c>
      <c r="G119" s="3" t="s">
        <v>2678</v>
      </c>
    </row>
    <row r="120" spans="1:7" ht="45" customHeight="1" x14ac:dyDescent="0.25">
      <c r="A120" s="3" t="s">
        <v>795</v>
      </c>
      <c r="B120" s="3" t="s">
        <v>8762</v>
      </c>
      <c r="C120" s="3" t="s">
        <v>197</v>
      </c>
      <c r="D120" s="3" t="s">
        <v>411</v>
      </c>
      <c r="E120" s="3" t="s">
        <v>411</v>
      </c>
      <c r="F120" s="3" t="s">
        <v>91</v>
      </c>
      <c r="G120" s="3" t="s">
        <v>2678</v>
      </c>
    </row>
    <row r="121" spans="1:7" ht="45" customHeight="1" x14ac:dyDescent="0.25">
      <c r="A121" s="3" t="s">
        <v>800</v>
      </c>
      <c r="B121" s="3" t="s">
        <v>8763</v>
      </c>
      <c r="C121" s="3" t="s">
        <v>205</v>
      </c>
      <c r="D121" s="3" t="s">
        <v>411</v>
      </c>
      <c r="E121" s="3" t="s">
        <v>411</v>
      </c>
      <c r="F121" s="3" t="s">
        <v>91</v>
      </c>
      <c r="G121" s="3" t="s">
        <v>2678</v>
      </c>
    </row>
    <row r="122" spans="1:7" ht="45" customHeight="1" x14ac:dyDescent="0.25">
      <c r="A122" s="3" t="s">
        <v>806</v>
      </c>
      <c r="B122" s="3" t="s">
        <v>8764</v>
      </c>
      <c r="C122" s="3" t="s">
        <v>84</v>
      </c>
      <c r="D122" s="3" t="s">
        <v>411</v>
      </c>
      <c r="E122" s="3" t="s">
        <v>411</v>
      </c>
      <c r="F122" s="3" t="s">
        <v>91</v>
      </c>
      <c r="G122" s="3" t="s">
        <v>2678</v>
      </c>
    </row>
    <row r="123" spans="1:7" ht="45" customHeight="1" x14ac:dyDescent="0.25">
      <c r="A123" s="3" t="s">
        <v>812</v>
      </c>
      <c r="B123" s="3" t="s">
        <v>8765</v>
      </c>
      <c r="C123" s="3" t="s">
        <v>197</v>
      </c>
      <c r="D123" s="3" t="s">
        <v>411</v>
      </c>
      <c r="E123" s="3" t="s">
        <v>411</v>
      </c>
      <c r="F123" s="3" t="s">
        <v>91</v>
      </c>
      <c r="G123" s="3" t="s">
        <v>2678</v>
      </c>
    </row>
    <row r="124" spans="1:7" ht="45" customHeight="1" x14ac:dyDescent="0.25">
      <c r="A124" s="3" t="s">
        <v>817</v>
      </c>
      <c r="B124" s="3" t="s">
        <v>8766</v>
      </c>
      <c r="C124" s="3" t="s">
        <v>197</v>
      </c>
      <c r="D124" s="3" t="s">
        <v>411</v>
      </c>
      <c r="E124" s="3" t="s">
        <v>411</v>
      </c>
      <c r="F124" s="3" t="s">
        <v>91</v>
      </c>
      <c r="G124" s="3" t="s">
        <v>2678</v>
      </c>
    </row>
    <row r="125" spans="1:7" ht="45" customHeight="1" x14ac:dyDescent="0.25">
      <c r="A125" s="3" t="s">
        <v>824</v>
      </c>
      <c r="B125" s="3" t="s">
        <v>8767</v>
      </c>
      <c r="C125" s="3" t="s">
        <v>84</v>
      </c>
      <c r="D125" s="3" t="s">
        <v>411</v>
      </c>
      <c r="E125" s="3" t="s">
        <v>411</v>
      </c>
      <c r="F125" s="3" t="s">
        <v>91</v>
      </c>
      <c r="G125" s="3" t="s">
        <v>2678</v>
      </c>
    </row>
    <row r="126" spans="1:7" ht="45" customHeight="1" x14ac:dyDescent="0.25">
      <c r="A126" s="3" t="s">
        <v>829</v>
      </c>
      <c r="B126" s="3" t="s">
        <v>8768</v>
      </c>
      <c r="C126" s="3" t="s">
        <v>84</v>
      </c>
      <c r="D126" s="3" t="s">
        <v>411</v>
      </c>
      <c r="E126" s="3" t="s">
        <v>411</v>
      </c>
      <c r="F126" s="3" t="s">
        <v>91</v>
      </c>
      <c r="G126" s="3" t="s">
        <v>2678</v>
      </c>
    </row>
    <row r="127" spans="1:7" ht="45" customHeight="1" x14ac:dyDescent="0.25">
      <c r="A127" s="3" t="s">
        <v>834</v>
      </c>
      <c r="B127" s="3" t="s">
        <v>8769</v>
      </c>
      <c r="C127" s="3" t="s">
        <v>84</v>
      </c>
      <c r="D127" s="3" t="s">
        <v>411</v>
      </c>
      <c r="E127" s="3" t="s">
        <v>411</v>
      </c>
      <c r="F127" s="3" t="s">
        <v>91</v>
      </c>
      <c r="G127" s="3" t="s">
        <v>2678</v>
      </c>
    </row>
    <row r="128" spans="1:7" ht="45" customHeight="1" x14ac:dyDescent="0.25">
      <c r="A128" s="3" t="s">
        <v>840</v>
      </c>
      <c r="B128" s="3" t="s">
        <v>8770</v>
      </c>
      <c r="C128" s="3" t="s">
        <v>232</v>
      </c>
      <c r="D128" s="3" t="s">
        <v>411</v>
      </c>
      <c r="E128" s="3" t="s">
        <v>411</v>
      </c>
      <c r="F128" s="3" t="s">
        <v>91</v>
      </c>
      <c r="G128" s="3" t="s">
        <v>2678</v>
      </c>
    </row>
    <row r="129" spans="1:7" ht="45" customHeight="1" x14ac:dyDescent="0.25">
      <c r="A129" s="3" t="s">
        <v>842</v>
      </c>
      <c r="B129" s="3" t="s">
        <v>8771</v>
      </c>
      <c r="C129" s="3" t="s">
        <v>84</v>
      </c>
      <c r="D129" s="3" t="s">
        <v>411</v>
      </c>
      <c r="E129" s="3" t="s">
        <v>411</v>
      </c>
      <c r="F129" s="3" t="s">
        <v>91</v>
      </c>
      <c r="G129" s="3" t="s">
        <v>2678</v>
      </c>
    </row>
    <row r="130" spans="1:7" ht="45" customHeight="1" x14ac:dyDescent="0.25">
      <c r="A130" s="3" t="s">
        <v>845</v>
      </c>
      <c r="B130" s="3" t="s">
        <v>8772</v>
      </c>
      <c r="C130" s="3" t="s">
        <v>232</v>
      </c>
      <c r="D130" s="3" t="s">
        <v>411</v>
      </c>
      <c r="E130" s="3" t="s">
        <v>411</v>
      </c>
      <c r="F130" s="3" t="s">
        <v>91</v>
      </c>
      <c r="G130" s="3" t="s">
        <v>2678</v>
      </c>
    </row>
    <row r="131" spans="1:7" ht="45" customHeight="1" x14ac:dyDescent="0.25">
      <c r="A131" s="3" t="s">
        <v>849</v>
      </c>
      <c r="B131" s="3" t="s">
        <v>8773</v>
      </c>
      <c r="C131" s="3" t="s">
        <v>232</v>
      </c>
      <c r="D131" s="3" t="s">
        <v>411</v>
      </c>
      <c r="E131" s="3" t="s">
        <v>411</v>
      </c>
      <c r="F131" s="3" t="s">
        <v>91</v>
      </c>
      <c r="G131" s="3" t="s">
        <v>2678</v>
      </c>
    </row>
    <row r="132" spans="1:7" ht="45" customHeight="1" x14ac:dyDescent="0.25">
      <c r="A132" s="3" t="s">
        <v>854</v>
      </c>
      <c r="B132" s="3" t="s">
        <v>8774</v>
      </c>
      <c r="C132" s="3" t="s">
        <v>84</v>
      </c>
      <c r="D132" s="3" t="s">
        <v>411</v>
      </c>
      <c r="E132" s="3" t="s">
        <v>411</v>
      </c>
      <c r="F132" s="3" t="s">
        <v>91</v>
      </c>
      <c r="G132" s="3" t="s">
        <v>2678</v>
      </c>
    </row>
    <row r="133" spans="1:7" ht="45" customHeight="1" x14ac:dyDescent="0.25">
      <c r="A133" s="3" t="s">
        <v>861</v>
      </c>
      <c r="B133" s="3" t="s">
        <v>8775</v>
      </c>
      <c r="C133" s="3" t="s">
        <v>232</v>
      </c>
      <c r="D133" s="3" t="s">
        <v>411</v>
      </c>
      <c r="E133" s="3" t="s">
        <v>411</v>
      </c>
      <c r="F133" s="3" t="s">
        <v>91</v>
      </c>
      <c r="G133" s="3" t="s">
        <v>2678</v>
      </c>
    </row>
    <row r="134" spans="1:7" ht="45" customHeight="1" x14ac:dyDescent="0.25">
      <c r="A134" s="3" t="s">
        <v>865</v>
      </c>
      <c r="B134" s="3" t="s">
        <v>8776</v>
      </c>
      <c r="C134" s="3" t="s">
        <v>84</v>
      </c>
      <c r="D134" s="3" t="s">
        <v>411</v>
      </c>
      <c r="E134" s="3" t="s">
        <v>411</v>
      </c>
      <c r="F134" s="3" t="s">
        <v>91</v>
      </c>
      <c r="G134" s="3" t="s">
        <v>2678</v>
      </c>
    </row>
    <row r="135" spans="1:7" ht="45" customHeight="1" x14ac:dyDescent="0.25">
      <c r="A135" s="3" t="s">
        <v>871</v>
      </c>
      <c r="B135" s="3" t="s">
        <v>8777</v>
      </c>
      <c r="C135" s="3" t="s">
        <v>232</v>
      </c>
      <c r="D135" s="3" t="s">
        <v>411</v>
      </c>
      <c r="E135" s="3" t="s">
        <v>411</v>
      </c>
      <c r="F135" s="3" t="s">
        <v>91</v>
      </c>
      <c r="G135" s="3" t="s">
        <v>2678</v>
      </c>
    </row>
    <row r="136" spans="1:7" ht="45" customHeight="1" x14ac:dyDescent="0.25">
      <c r="A136" s="3" t="s">
        <v>877</v>
      </c>
      <c r="B136" s="3" t="s">
        <v>8778</v>
      </c>
      <c r="C136" s="3" t="s">
        <v>144</v>
      </c>
      <c r="D136" s="3" t="s">
        <v>411</v>
      </c>
      <c r="E136" s="3" t="s">
        <v>411</v>
      </c>
      <c r="F136" s="3" t="s">
        <v>91</v>
      </c>
      <c r="G136" s="3" t="s">
        <v>2678</v>
      </c>
    </row>
    <row r="137" spans="1:7" ht="45" customHeight="1" x14ac:dyDescent="0.25">
      <c r="A137" s="3" t="s">
        <v>882</v>
      </c>
      <c r="B137" s="3" t="s">
        <v>8779</v>
      </c>
      <c r="C137" s="3" t="s">
        <v>205</v>
      </c>
      <c r="D137" s="3" t="s">
        <v>411</v>
      </c>
      <c r="E137" s="3" t="s">
        <v>411</v>
      </c>
      <c r="F137" s="3" t="s">
        <v>91</v>
      </c>
      <c r="G137" s="3" t="s">
        <v>2678</v>
      </c>
    </row>
    <row r="138" spans="1:7" ht="45" customHeight="1" x14ac:dyDescent="0.25">
      <c r="A138" s="3" t="s">
        <v>888</v>
      </c>
      <c r="B138" s="3" t="s">
        <v>8780</v>
      </c>
      <c r="C138" s="3" t="s">
        <v>144</v>
      </c>
      <c r="D138" s="3" t="s">
        <v>411</v>
      </c>
      <c r="E138" s="3" t="s">
        <v>411</v>
      </c>
      <c r="F138" s="3" t="s">
        <v>91</v>
      </c>
      <c r="G138" s="3" t="s">
        <v>2678</v>
      </c>
    </row>
    <row r="139" spans="1:7" ht="45" customHeight="1" x14ac:dyDescent="0.25">
      <c r="A139" s="3" t="s">
        <v>893</v>
      </c>
      <c r="B139" s="3" t="s">
        <v>8781</v>
      </c>
      <c r="C139" s="3" t="s">
        <v>205</v>
      </c>
      <c r="D139" s="3" t="s">
        <v>411</v>
      </c>
      <c r="E139" s="3" t="s">
        <v>411</v>
      </c>
      <c r="F139" s="3" t="s">
        <v>91</v>
      </c>
      <c r="G139" s="3" t="s">
        <v>2678</v>
      </c>
    </row>
    <row r="140" spans="1:7" ht="45" customHeight="1" x14ac:dyDescent="0.25">
      <c r="A140" s="3" t="s">
        <v>898</v>
      </c>
      <c r="B140" s="3" t="s">
        <v>8782</v>
      </c>
      <c r="C140" s="3" t="s">
        <v>84</v>
      </c>
      <c r="D140" s="3" t="s">
        <v>411</v>
      </c>
      <c r="E140" s="3" t="s">
        <v>411</v>
      </c>
      <c r="F140" s="3" t="s">
        <v>91</v>
      </c>
      <c r="G140" s="3" t="s">
        <v>2678</v>
      </c>
    </row>
    <row r="141" spans="1:7" ht="45" customHeight="1" x14ac:dyDescent="0.25">
      <c r="A141" s="3" t="s">
        <v>903</v>
      </c>
      <c r="B141" s="3" t="s">
        <v>8783</v>
      </c>
      <c r="C141" s="3" t="s">
        <v>84</v>
      </c>
      <c r="D141" s="3" t="s">
        <v>411</v>
      </c>
      <c r="E141" s="3" t="s">
        <v>411</v>
      </c>
      <c r="F141" s="3" t="s">
        <v>91</v>
      </c>
      <c r="G141" s="3" t="s">
        <v>2678</v>
      </c>
    </row>
    <row r="142" spans="1:7" ht="45" customHeight="1" x14ac:dyDescent="0.25">
      <c r="A142" s="3" t="s">
        <v>908</v>
      </c>
      <c r="B142" s="3" t="s">
        <v>8784</v>
      </c>
      <c r="C142" s="3" t="s">
        <v>84</v>
      </c>
      <c r="D142" s="3" t="s">
        <v>411</v>
      </c>
      <c r="E142" s="3" t="s">
        <v>411</v>
      </c>
      <c r="F142" s="3" t="s">
        <v>91</v>
      </c>
      <c r="G142" s="3" t="s">
        <v>2678</v>
      </c>
    </row>
    <row r="143" spans="1:7" ht="45" customHeight="1" x14ac:dyDescent="0.25">
      <c r="A143" s="3" t="s">
        <v>914</v>
      </c>
      <c r="B143" s="3" t="s">
        <v>8785</v>
      </c>
      <c r="C143" s="3" t="s">
        <v>84</v>
      </c>
      <c r="D143" s="3" t="s">
        <v>411</v>
      </c>
      <c r="E143" s="3" t="s">
        <v>411</v>
      </c>
      <c r="F143" s="3" t="s">
        <v>91</v>
      </c>
      <c r="G143" s="3" t="s">
        <v>2678</v>
      </c>
    </row>
    <row r="144" spans="1:7" ht="45" customHeight="1" x14ac:dyDescent="0.25">
      <c r="A144" s="3" t="s">
        <v>920</v>
      </c>
      <c r="B144" s="3" t="s">
        <v>8786</v>
      </c>
      <c r="C144" s="3" t="s">
        <v>311</v>
      </c>
      <c r="D144" s="3" t="s">
        <v>411</v>
      </c>
      <c r="E144" s="3" t="s">
        <v>411</v>
      </c>
      <c r="F144" s="3" t="s">
        <v>91</v>
      </c>
      <c r="G144" s="3" t="s">
        <v>2678</v>
      </c>
    </row>
    <row r="145" spans="1:7" ht="45" customHeight="1" x14ac:dyDescent="0.25">
      <c r="A145" s="3" t="s">
        <v>923</v>
      </c>
      <c r="B145" s="3" t="s">
        <v>8787</v>
      </c>
      <c r="C145" s="3" t="s">
        <v>84</v>
      </c>
      <c r="D145" s="3" t="s">
        <v>411</v>
      </c>
      <c r="E145" s="3" t="s">
        <v>411</v>
      </c>
      <c r="F145" s="3" t="s">
        <v>91</v>
      </c>
      <c r="G145" s="3" t="s">
        <v>2678</v>
      </c>
    </row>
    <row r="146" spans="1:7" ht="45" customHeight="1" x14ac:dyDescent="0.25">
      <c r="A146" s="3" t="s">
        <v>927</v>
      </c>
      <c r="B146" s="3" t="s">
        <v>8788</v>
      </c>
      <c r="C146" s="3" t="s">
        <v>205</v>
      </c>
      <c r="D146" s="3" t="s">
        <v>411</v>
      </c>
      <c r="E146" s="3" t="s">
        <v>411</v>
      </c>
      <c r="F146" s="3" t="s">
        <v>91</v>
      </c>
      <c r="G146" s="3" t="s">
        <v>2678</v>
      </c>
    </row>
    <row r="147" spans="1:7" ht="45" customHeight="1" x14ac:dyDescent="0.25">
      <c r="A147" s="3" t="s">
        <v>931</v>
      </c>
      <c r="B147" s="3" t="s">
        <v>8789</v>
      </c>
      <c r="C147" s="3" t="s">
        <v>205</v>
      </c>
      <c r="D147" s="3" t="s">
        <v>411</v>
      </c>
      <c r="E147" s="3" t="s">
        <v>411</v>
      </c>
      <c r="F147" s="3" t="s">
        <v>91</v>
      </c>
      <c r="G147" s="3" t="s">
        <v>2678</v>
      </c>
    </row>
    <row r="148" spans="1:7" ht="45" customHeight="1" x14ac:dyDescent="0.25">
      <c r="A148" s="3" t="s">
        <v>934</v>
      </c>
      <c r="B148" s="3" t="s">
        <v>8790</v>
      </c>
      <c r="C148" s="3" t="s">
        <v>84</v>
      </c>
      <c r="D148" s="3" t="s">
        <v>411</v>
      </c>
      <c r="E148" s="3" t="s">
        <v>411</v>
      </c>
      <c r="F148" s="3" t="s">
        <v>91</v>
      </c>
      <c r="G148" s="3" t="s">
        <v>2678</v>
      </c>
    </row>
    <row r="149" spans="1:7" ht="45" customHeight="1" x14ac:dyDescent="0.25">
      <c r="A149" s="3" t="s">
        <v>939</v>
      </c>
      <c r="B149" s="3" t="s">
        <v>8791</v>
      </c>
      <c r="C149" s="3" t="s">
        <v>197</v>
      </c>
      <c r="D149" s="3" t="s">
        <v>411</v>
      </c>
      <c r="E149" s="3" t="s">
        <v>411</v>
      </c>
      <c r="F149" s="3" t="s">
        <v>91</v>
      </c>
      <c r="G149" s="3" t="s">
        <v>2678</v>
      </c>
    </row>
    <row r="150" spans="1:7" ht="45" customHeight="1" x14ac:dyDescent="0.25">
      <c r="A150" s="3" t="s">
        <v>944</v>
      </c>
      <c r="B150" s="3" t="s">
        <v>8792</v>
      </c>
      <c r="C150" s="3" t="s">
        <v>232</v>
      </c>
      <c r="D150" s="3" t="s">
        <v>411</v>
      </c>
      <c r="E150" s="3" t="s">
        <v>411</v>
      </c>
      <c r="F150" s="3" t="s">
        <v>91</v>
      </c>
      <c r="G150" s="3" t="s">
        <v>2678</v>
      </c>
    </row>
    <row r="151" spans="1:7" ht="45" customHeight="1" x14ac:dyDescent="0.25">
      <c r="A151" s="3" t="s">
        <v>949</v>
      </c>
      <c r="B151" s="3" t="s">
        <v>8793</v>
      </c>
      <c r="C151" s="3" t="s">
        <v>144</v>
      </c>
      <c r="D151" s="3" t="s">
        <v>411</v>
      </c>
      <c r="E151" s="3" t="s">
        <v>411</v>
      </c>
      <c r="F151" s="3" t="s">
        <v>91</v>
      </c>
      <c r="G151" s="3" t="s">
        <v>2678</v>
      </c>
    </row>
    <row r="152" spans="1:7" ht="45" customHeight="1" x14ac:dyDescent="0.25">
      <c r="A152" s="3" t="s">
        <v>954</v>
      </c>
      <c r="B152" s="3" t="s">
        <v>8794</v>
      </c>
      <c r="C152" s="3" t="s">
        <v>144</v>
      </c>
      <c r="D152" s="3" t="s">
        <v>411</v>
      </c>
      <c r="E152" s="3" t="s">
        <v>411</v>
      </c>
      <c r="F152" s="3" t="s">
        <v>91</v>
      </c>
      <c r="G152" s="3" t="s">
        <v>2678</v>
      </c>
    </row>
    <row r="153" spans="1:7" ht="45" customHeight="1" x14ac:dyDescent="0.25">
      <c r="A153" s="3" t="s">
        <v>958</v>
      </c>
      <c r="B153" s="3" t="s">
        <v>8795</v>
      </c>
      <c r="C153" s="3" t="s">
        <v>84</v>
      </c>
      <c r="D153" s="3" t="s">
        <v>411</v>
      </c>
      <c r="E153" s="3" t="s">
        <v>411</v>
      </c>
      <c r="F153" s="3" t="s">
        <v>91</v>
      </c>
      <c r="G153" s="3" t="s">
        <v>2678</v>
      </c>
    </row>
    <row r="154" spans="1:7" ht="45" customHeight="1" x14ac:dyDescent="0.25">
      <c r="A154" s="3" t="s">
        <v>962</v>
      </c>
      <c r="B154" s="3" t="s">
        <v>8796</v>
      </c>
      <c r="C154" s="3" t="s">
        <v>84</v>
      </c>
      <c r="D154" s="3" t="s">
        <v>411</v>
      </c>
      <c r="E154" s="3" t="s">
        <v>411</v>
      </c>
      <c r="F154" s="3" t="s">
        <v>91</v>
      </c>
      <c r="G154" s="3" t="s">
        <v>2678</v>
      </c>
    </row>
    <row r="155" spans="1:7" ht="45" customHeight="1" x14ac:dyDescent="0.25">
      <c r="A155" s="3" t="s">
        <v>965</v>
      </c>
      <c r="B155" s="3" t="s">
        <v>8797</v>
      </c>
      <c r="C155" s="3" t="s">
        <v>84</v>
      </c>
      <c r="D155" s="3" t="s">
        <v>411</v>
      </c>
      <c r="E155" s="3" t="s">
        <v>411</v>
      </c>
      <c r="F155" s="3" t="s">
        <v>91</v>
      </c>
      <c r="G155" s="3" t="s">
        <v>2678</v>
      </c>
    </row>
    <row r="156" spans="1:7" ht="45" customHeight="1" x14ac:dyDescent="0.25">
      <c r="A156" s="3" t="s">
        <v>971</v>
      </c>
      <c r="B156" s="3" t="s">
        <v>8798</v>
      </c>
      <c r="C156" s="3" t="s">
        <v>136</v>
      </c>
      <c r="D156" s="3" t="s">
        <v>411</v>
      </c>
      <c r="E156" s="3" t="s">
        <v>411</v>
      </c>
      <c r="F156" s="3" t="s">
        <v>91</v>
      </c>
      <c r="G156" s="3" t="s">
        <v>2678</v>
      </c>
    </row>
    <row r="157" spans="1:7" ht="45" customHeight="1" x14ac:dyDescent="0.25">
      <c r="A157" s="3" t="s">
        <v>977</v>
      </c>
      <c r="B157" s="3" t="s">
        <v>8799</v>
      </c>
      <c r="C157" s="3" t="s">
        <v>226</v>
      </c>
      <c r="D157" s="3" t="s">
        <v>411</v>
      </c>
      <c r="E157" s="3" t="s">
        <v>411</v>
      </c>
      <c r="F157" s="3" t="s">
        <v>91</v>
      </c>
      <c r="G157" s="3" t="s">
        <v>2678</v>
      </c>
    </row>
    <row r="158" spans="1:7" ht="45" customHeight="1" x14ac:dyDescent="0.25">
      <c r="A158" s="3" t="s">
        <v>981</v>
      </c>
      <c r="B158" s="3" t="s">
        <v>8800</v>
      </c>
      <c r="C158" s="3" t="s">
        <v>197</v>
      </c>
      <c r="D158" s="3" t="s">
        <v>411</v>
      </c>
      <c r="E158" s="3" t="s">
        <v>411</v>
      </c>
      <c r="F158" s="3" t="s">
        <v>91</v>
      </c>
      <c r="G158" s="3" t="s">
        <v>2678</v>
      </c>
    </row>
    <row r="159" spans="1:7" ht="45" customHeight="1" x14ac:dyDescent="0.25">
      <c r="A159" s="3" t="s">
        <v>985</v>
      </c>
      <c r="B159" s="3" t="s">
        <v>8801</v>
      </c>
      <c r="C159" s="3" t="s">
        <v>84</v>
      </c>
      <c r="D159" s="3" t="s">
        <v>411</v>
      </c>
      <c r="E159" s="3" t="s">
        <v>411</v>
      </c>
      <c r="F159" s="3" t="s">
        <v>91</v>
      </c>
      <c r="G159" s="3" t="s">
        <v>2678</v>
      </c>
    </row>
    <row r="160" spans="1:7" ht="45" customHeight="1" x14ac:dyDescent="0.25">
      <c r="A160" s="3" t="s">
        <v>989</v>
      </c>
      <c r="B160" s="3" t="s">
        <v>8802</v>
      </c>
      <c r="C160" s="3" t="s">
        <v>127</v>
      </c>
      <c r="D160" s="3" t="s">
        <v>411</v>
      </c>
      <c r="E160" s="3" t="s">
        <v>411</v>
      </c>
      <c r="F160" s="3" t="s">
        <v>91</v>
      </c>
      <c r="G160" s="3" t="s">
        <v>2678</v>
      </c>
    </row>
    <row r="161" spans="1:7" ht="45" customHeight="1" x14ac:dyDescent="0.25">
      <c r="A161" s="3" t="s">
        <v>993</v>
      </c>
      <c r="B161" s="3" t="s">
        <v>8803</v>
      </c>
      <c r="C161" s="3" t="s">
        <v>197</v>
      </c>
      <c r="D161" s="3" t="s">
        <v>411</v>
      </c>
      <c r="E161" s="3" t="s">
        <v>411</v>
      </c>
      <c r="F161" s="3" t="s">
        <v>91</v>
      </c>
      <c r="G161" s="3" t="s">
        <v>2678</v>
      </c>
    </row>
    <row r="162" spans="1:7" ht="45" customHeight="1" x14ac:dyDescent="0.25">
      <c r="A162" s="3" t="s">
        <v>997</v>
      </c>
      <c r="B162" s="3" t="s">
        <v>8804</v>
      </c>
      <c r="C162" s="3" t="s">
        <v>144</v>
      </c>
      <c r="D162" s="3" t="s">
        <v>411</v>
      </c>
      <c r="E162" s="3" t="s">
        <v>411</v>
      </c>
      <c r="F162" s="3" t="s">
        <v>91</v>
      </c>
      <c r="G162" s="3" t="s">
        <v>2678</v>
      </c>
    </row>
    <row r="163" spans="1:7" ht="45" customHeight="1" x14ac:dyDescent="0.25">
      <c r="A163" s="3" t="s">
        <v>1000</v>
      </c>
      <c r="B163" s="3" t="s">
        <v>8805</v>
      </c>
      <c r="C163" s="3" t="s">
        <v>127</v>
      </c>
      <c r="D163" s="3" t="s">
        <v>411</v>
      </c>
      <c r="E163" s="3" t="s">
        <v>411</v>
      </c>
      <c r="F163" s="3" t="s">
        <v>91</v>
      </c>
      <c r="G163" s="3" t="s">
        <v>2678</v>
      </c>
    </row>
    <row r="164" spans="1:7" ht="45" customHeight="1" x14ac:dyDescent="0.25">
      <c r="A164" s="3" t="s">
        <v>1005</v>
      </c>
      <c r="B164" s="3" t="s">
        <v>8806</v>
      </c>
      <c r="C164" s="3" t="s">
        <v>127</v>
      </c>
      <c r="D164" s="3" t="s">
        <v>411</v>
      </c>
      <c r="E164" s="3" t="s">
        <v>411</v>
      </c>
      <c r="F164" s="3" t="s">
        <v>91</v>
      </c>
      <c r="G164" s="3" t="s">
        <v>2678</v>
      </c>
    </row>
    <row r="165" spans="1:7" ht="45" customHeight="1" x14ac:dyDescent="0.25">
      <c r="A165" s="3" t="s">
        <v>1008</v>
      </c>
      <c r="B165" s="3" t="s">
        <v>8807</v>
      </c>
      <c r="C165" s="3" t="s">
        <v>197</v>
      </c>
      <c r="D165" s="3" t="s">
        <v>411</v>
      </c>
      <c r="E165" s="3" t="s">
        <v>411</v>
      </c>
      <c r="F165" s="3" t="s">
        <v>91</v>
      </c>
      <c r="G165" s="3" t="s">
        <v>2678</v>
      </c>
    </row>
    <row r="166" spans="1:7" ht="45" customHeight="1" x14ac:dyDescent="0.25">
      <c r="A166" s="3" t="s">
        <v>1013</v>
      </c>
      <c r="B166" s="3" t="s">
        <v>8808</v>
      </c>
      <c r="C166" s="3" t="s">
        <v>197</v>
      </c>
      <c r="D166" s="3" t="s">
        <v>411</v>
      </c>
      <c r="E166" s="3" t="s">
        <v>411</v>
      </c>
      <c r="F166" s="3" t="s">
        <v>91</v>
      </c>
      <c r="G166" s="3" t="s">
        <v>2678</v>
      </c>
    </row>
    <row r="167" spans="1:7" ht="45" customHeight="1" x14ac:dyDescent="0.25">
      <c r="A167" s="3" t="s">
        <v>1018</v>
      </c>
      <c r="B167" s="3" t="s">
        <v>8809</v>
      </c>
      <c r="C167" s="3" t="s">
        <v>213</v>
      </c>
      <c r="D167" s="3" t="s">
        <v>411</v>
      </c>
      <c r="E167" s="3" t="s">
        <v>411</v>
      </c>
      <c r="F167" s="3" t="s">
        <v>91</v>
      </c>
      <c r="G167" s="3" t="s">
        <v>2678</v>
      </c>
    </row>
    <row r="168" spans="1:7" ht="45" customHeight="1" x14ac:dyDescent="0.25">
      <c r="A168" s="3" t="s">
        <v>1022</v>
      </c>
      <c r="B168" s="3" t="s">
        <v>8810</v>
      </c>
      <c r="C168" s="3" t="s">
        <v>197</v>
      </c>
      <c r="D168" s="3" t="s">
        <v>411</v>
      </c>
      <c r="E168" s="3" t="s">
        <v>411</v>
      </c>
      <c r="F168" s="3" t="s">
        <v>91</v>
      </c>
      <c r="G168" s="3" t="s">
        <v>2678</v>
      </c>
    </row>
    <row r="169" spans="1:7" ht="45" customHeight="1" x14ac:dyDescent="0.25">
      <c r="A169" s="3" t="s">
        <v>1027</v>
      </c>
      <c r="B169" s="3" t="s">
        <v>8811</v>
      </c>
      <c r="C169" s="3" t="s">
        <v>205</v>
      </c>
      <c r="D169" s="3" t="s">
        <v>411</v>
      </c>
      <c r="E169" s="3" t="s">
        <v>411</v>
      </c>
      <c r="F169" s="3" t="s">
        <v>91</v>
      </c>
      <c r="G169" s="3" t="s">
        <v>2678</v>
      </c>
    </row>
    <row r="170" spans="1:7" ht="45" customHeight="1" x14ac:dyDescent="0.25">
      <c r="A170" s="3" t="s">
        <v>1033</v>
      </c>
      <c r="B170" s="3" t="s">
        <v>8812</v>
      </c>
      <c r="C170" s="3" t="s">
        <v>136</v>
      </c>
      <c r="D170" s="3" t="s">
        <v>411</v>
      </c>
      <c r="E170" s="3" t="s">
        <v>411</v>
      </c>
      <c r="F170" s="3" t="s">
        <v>91</v>
      </c>
      <c r="G170" s="3" t="s">
        <v>2678</v>
      </c>
    </row>
    <row r="171" spans="1:7" ht="45" customHeight="1" x14ac:dyDescent="0.25">
      <c r="A171" s="3" t="s">
        <v>1040</v>
      </c>
      <c r="B171" s="3" t="s">
        <v>8813</v>
      </c>
      <c r="C171" s="3" t="s">
        <v>136</v>
      </c>
      <c r="D171" s="3" t="s">
        <v>411</v>
      </c>
      <c r="E171" s="3" t="s">
        <v>411</v>
      </c>
      <c r="F171" s="3" t="s">
        <v>91</v>
      </c>
      <c r="G171" s="3" t="s">
        <v>2678</v>
      </c>
    </row>
    <row r="172" spans="1:7" ht="45" customHeight="1" x14ac:dyDescent="0.25">
      <c r="A172" s="3" t="s">
        <v>1044</v>
      </c>
      <c r="B172" s="3" t="s">
        <v>8814</v>
      </c>
      <c r="C172" s="3" t="s">
        <v>197</v>
      </c>
      <c r="D172" s="3" t="s">
        <v>411</v>
      </c>
      <c r="E172" s="3" t="s">
        <v>411</v>
      </c>
      <c r="F172" s="3" t="s">
        <v>91</v>
      </c>
      <c r="G172" s="3" t="s">
        <v>2678</v>
      </c>
    </row>
    <row r="173" spans="1:7" ht="45" customHeight="1" x14ac:dyDescent="0.25">
      <c r="A173" s="3" t="s">
        <v>1047</v>
      </c>
      <c r="B173" s="3" t="s">
        <v>8815</v>
      </c>
      <c r="C173" s="3" t="s">
        <v>197</v>
      </c>
      <c r="D173" s="3" t="s">
        <v>411</v>
      </c>
      <c r="E173" s="3" t="s">
        <v>411</v>
      </c>
      <c r="F173" s="3" t="s">
        <v>91</v>
      </c>
      <c r="G173" s="3" t="s">
        <v>2678</v>
      </c>
    </row>
    <row r="174" spans="1:7" ht="45" customHeight="1" x14ac:dyDescent="0.25">
      <c r="A174" s="3" t="s">
        <v>1052</v>
      </c>
      <c r="B174" s="3" t="s">
        <v>8816</v>
      </c>
      <c r="C174" s="3" t="s">
        <v>290</v>
      </c>
      <c r="D174" s="3" t="s">
        <v>411</v>
      </c>
      <c r="E174" s="3" t="s">
        <v>411</v>
      </c>
      <c r="F174" s="3" t="s">
        <v>91</v>
      </c>
      <c r="G174" s="3" t="s">
        <v>2678</v>
      </c>
    </row>
    <row r="175" spans="1:7" ht="45" customHeight="1" x14ac:dyDescent="0.25">
      <c r="A175" s="3" t="s">
        <v>1057</v>
      </c>
      <c r="B175" s="3" t="s">
        <v>8817</v>
      </c>
      <c r="C175" s="3" t="s">
        <v>127</v>
      </c>
      <c r="D175" s="3" t="s">
        <v>411</v>
      </c>
      <c r="E175" s="3" t="s">
        <v>411</v>
      </c>
      <c r="F175" s="3" t="s">
        <v>91</v>
      </c>
      <c r="G175" s="3" t="s">
        <v>2678</v>
      </c>
    </row>
    <row r="176" spans="1:7" ht="45" customHeight="1" x14ac:dyDescent="0.25">
      <c r="A176" s="3" t="s">
        <v>1061</v>
      </c>
      <c r="B176" s="3" t="s">
        <v>8818</v>
      </c>
      <c r="C176" s="3" t="s">
        <v>127</v>
      </c>
      <c r="D176" s="3" t="s">
        <v>411</v>
      </c>
      <c r="E176" s="3" t="s">
        <v>411</v>
      </c>
      <c r="F176" s="3" t="s">
        <v>91</v>
      </c>
      <c r="G176" s="3" t="s">
        <v>2678</v>
      </c>
    </row>
    <row r="177" spans="1:7" ht="45" customHeight="1" x14ac:dyDescent="0.25">
      <c r="A177" s="3" t="s">
        <v>1065</v>
      </c>
      <c r="B177" s="3" t="s">
        <v>8819</v>
      </c>
      <c r="C177" s="3" t="s">
        <v>109</v>
      </c>
      <c r="D177" s="3" t="s">
        <v>411</v>
      </c>
      <c r="E177" s="3" t="s">
        <v>411</v>
      </c>
      <c r="F177" s="3" t="s">
        <v>91</v>
      </c>
      <c r="G177" s="3" t="s">
        <v>2678</v>
      </c>
    </row>
    <row r="178" spans="1:7" ht="45" customHeight="1" x14ac:dyDescent="0.25">
      <c r="A178" s="3" t="s">
        <v>1068</v>
      </c>
      <c r="B178" s="3" t="s">
        <v>8820</v>
      </c>
      <c r="C178" s="3" t="s">
        <v>127</v>
      </c>
      <c r="D178" s="3" t="s">
        <v>411</v>
      </c>
      <c r="E178" s="3" t="s">
        <v>411</v>
      </c>
      <c r="F178" s="3" t="s">
        <v>91</v>
      </c>
      <c r="G178" s="3" t="s">
        <v>2678</v>
      </c>
    </row>
    <row r="179" spans="1:7" ht="45" customHeight="1" x14ac:dyDescent="0.25">
      <c r="A179" s="3" t="s">
        <v>1073</v>
      </c>
      <c r="B179" s="3" t="s">
        <v>8821</v>
      </c>
      <c r="C179" s="3" t="s">
        <v>1071</v>
      </c>
      <c r="D179" s="3" t="s">
        <v>411</v>
      </c>
      <c r="E179" s="3" t="s">
        <v>411</v>
      </c>
      <c r="F179" s="3" t="s">
        <v>91</v>
      </c>
      <c r="G179" s="3" t="s">
        <v>2678</v>
      </c>
    </row>
    <row r="180" spans="1:7" ht="45" customHeight="1" x14ac:dyDescent="0.25">
      <c r="A180" s="3" t="s">
        <v>1078</v>
      </c>
      <c r="B180" s="3" t="s">
        <v>8822</v>
      </c>
      <c r="C180" s="3" t="s">
        <v>127</v>
      </c>
      <c r="D180" s="3" t="s">
        <v>411</v>
      </c>
      <c r="E180" s="3" t="s">
        <v>411</v>
      </c>
      <c r="F180" s="3" t="s">
        <v>91</v>
      </c>
      <c r="G180" s="3" t="s">
        <v>2678</v>
      </c>
    </row>
    <row r="181" spans="1:7" ht="45" customHeight="1" x14ac:dyDescent="0.25">
      <c r="A181" s="3" t="s">
        <v>1085</v>
      </c>
      <c r="B181" s="3" t="s">
        <v>8823</v>
      </c>
      <c r="C181" s="3" t="s">
        <v>311</v>
      </c>
      <c r="D181" s="3" t="s">
        <v>411</v>
      </c>
      <c r="E181" s="3" t="s">
        <v>411</v>
      </c>
      <c r="F181" s="3" t="s">
        <v>91</v>
      </c>
      <c r="G181" s="3" t="s">
        <v>2678</v>
      </c>
    </row>
    <row r="182" spans="1:7" ht="45" customHeight="1" x14ac:dyDescent="0.25">
      <c r="A182" s="3" t="s">
        <v>1092</v>
      </c>
      <c r="B182" s="3" t="s">
        <v>8824</v>
      </c>
      <c r="C182" s="3" t="s">
        <v>127</v>
      </c>
      <c r="D182" s="3" t="s">
        <v>411</v>
      </c>
      <c r="E182" s="3" t="s">
        <v>411</v>
      </c>
      <c r="F182" s="3" t="s">
        <v>91</v>
      </c>
      <c r="G182" s="3" t="s">
        <v>2678</v>
      </c>
    </row>
    <row r="183" spans="1:7" ht="45" customHeight="1" x14ac:dyDescent="0.25">
      <c r="A183" s="3" t="s">
        <v>1095</v>
      </c>
      <c r="B183" s="3" t="s">
        <v>8825</v>
      </c>
      <c r="C183" s="3" t="s">
        <v>136</v>
      </c>
      <c r="D183" s="3" t="s">
        <v>411</v>
      </c>
      <c r="E183" s="3" t="s">
        <v>411</v>
      </c>
      <c r="F183" s="3" t="s">
        <v>91</v>
      </c>
      <c r="G183" s="3" t="s">
        <v>2678</v>
      </c>
    </row>
    <row r="184" spans="1:7" ht="45" customHeight="1" x14ac:dyDescent="0.25">
      <c r="A184" s="3" t="s">
        <v>1099</v>
      </c>
      <c r="B184" s="3" t="s">
        <v>8826</v>
      </c>
      <c r="C184" s="3" t="s">
        <v>197</v>
      </c>
      <c r="D184" s="3" t="s">
        <v>411</v>
      </c>
      <c r="E184" s="3" t="s">
        <v>411</v>
      </c>
      <c r="F184" s="3" t="s">
        <v>91</v>
      </c>
      <c r="G184" s="3" t="s">
        <v>2678</v>
      </c>
    </row>
    <row r="185" spans="1:7" ht="45" customHeight="1" x14ac:dyDescent="0.25">
      <c r="A185" s="3" t="s">
        <v>1104</v>
      </c>
      <c r="B185" s="3" t="s">
        <v>8827</v>
      </c>
      <c r="C185" s="3" t="s">
        <v>205</v>
      </c>
      <c r="D185" s="3" t="s">
        <v>411</v>
      </c>
      <c r="E185" s="3" t="s">
        <v>411</v>
      </c>
      <c r="F185" s="3" t="s">
        <v>91</v>
      </c>
      <c r="G185" s="3" t="s">
        <v>2678</v>
      </c>
    </row>
    <row r="186" spans="1:7" ht="45" customHeight="1" x14ac:dyDescent="0.25">
      <c r="A186" s="3" t="s">
        <v>1108</v>
      </c>
      <c r="B186" s="3" t="s">
        <v>8828</v>
      </c>
      <c r="C186" s="3" t="s">
        <v>197</v>
      </c>
      <c r="D186" s="3" t="s">
        <v>411</v>
      </c>
      <c r="E186" s="3" t="s">
        <v>411</v>
      </c>
      <c r="F186" s="3" t="s">
        <v>91</v>
      </c>
      <c r="G186" s="3" t="s">
        <v>2678</v>
      </c>
    </row>
    <row r="187" spans="1:7" ht="45" customHeight="1" x14ac:dyDescent="0.25">
      <c r="A187" s="3" t="s">
        <v>1113</v>
      </c>
      <c r="B187" s="3" t="s">
        <v>8829</v>
      </c>
      <c r="C187" s="3" t="s">
        <v>290</v>
      </c>
      <c r="D187" s="3" t="s">
        <v>411</v>
      </c>
      <c r="E187" s="3" t="s">
        <v>411</v>
      </c>
      <c r="F187" s="3" t="s">
        <v>91</v>
      </c>
      <c r="G187" s="3" t="s">
        <v>2678</v>
      </c>
    </row>
    <row r="188" spans="1:7" ht="45" customHeight="1" x14ac:dyDescent="0.25">
      <c r="A188" s="3" t="s">
        <v>1117</v>
      </c>
      <c r="B188" s="3" t="s">
        <v>8830</v>
      </c>
      <c r="C188" s="3" t="s">
        <v>205</v>
      </c>
      <c r="D188" s="3" t="s">
        <v>411</v>
      </c>
      <c r="E188" s="3" t="s">
        <v>411</v>
      </c>
      <c r="F188" s="3" t="s">
        <v>91</v>
      </c>
      <c r="G188" s="3" t="s">
        <v>2678</v>
      </c>
    </row>
    <row r="189" spans="1:7" ht="45" customHeight="1" x14ac:dyDescent="0.25">
      <c r="A189" s="3" t="s">
        <v>1122</v>
      </c>
      <c r="B189" s="3" t="s">
        <v>8831</v>
      </c>
      <c r="C189" s="3" t="s">
        <v>197</v>
      </c>
      <c r="D189" s="3" t="s">
        <v>411</v>
      </c>
      <c r="E189" s="3" t="s">
        <v>411</v>
      </c>
      <c r="F189" s="3" t="s">
        <v>91</v>
      </c>
      <c r="G189" s="3" t="s">
        <v>2678</v>
      </c>
    </row>
    <row r="190" spans="1:7" ht="45" customHeight="1" x14ac:dyDescent="0.25">
      <c r="A190" s="3" t="s">
        <v>1128</v>
      </c>
      <c r="B190" s="3" t="s">
        <v>8832</v>
      </c>
      <c r="C190" s="3" t="s">
        <v>127</v>
      </c>
      <c r="D190" s="3" t="s">
        <v>411</v>
      </c>
      <c r="E190" s="3" t="s">
        <v>411</v>
      </c>
      <c r="F190" s="3" t="s">
        <v>91</v>
      </c>
      <c r="G190" s="3" t="s">
        <v>2678</v>
      </c>
    </row>
    <row r="191" spans="1:7" ht="45" customHeight="1" x14ac:dyDescent="0.25">
      <c r="A191" s="3" t="s">
        <v>1134</v>
      </c>
      <c r="B191" s="3" t="s">
        <v>8833</v>
      </c>
      <c r="C191" s="3" t="s">
        <v>109</v>
      </c>
      <c r="D191" s="3" t="s">
        <v>411</v>
      </c>
      <c r="E191" s="3" t="s">
        <v>411</v>
      </c>
      <c r="F191" s="3" t="s">
        <v>91</v>
      </c>
      <c r="G191" s="3" t="s">
        <v>2678</v>
      </c>
    </row>
    <row r="192" spans="1:7" ht="45" customHeight="1" x14ac:dyDescent="0.25">
      <c r="A192" s="3" t="s">
        <v>1140</v>
      </c>
      <c r="B192" s="3" t="s">
        <v>8834</v>
      </c>
      <c r="C192" s="3" t="s">
        <v>127</v>
      </c>
      <c r="D192" s="3" t="s">
        <v>411</v>
      </c>
      <c r="E192" s="3" t="s">
        <v>411</v>
      </c>
      <c r="F192" s="3" t="s">
        <v>91</v>
      </c>
      <c r="G192" s="3" t="s">
        <v>2678</v>
      </c>
    </row>
    <row r="193" spans="1:7" ht="45" customHeight="1" x14ac:dyDescent="0.25">
      <c r="A193" s="3" t="s">
        <v>1145</v>
      </c>
      <c r="B193" s="3" t="s">
        <v>8835</v>
      </c>
      <c r="C193" s="3" t="s">
        <v>213</v>
      </c>
      <c r="D193" s="3" t="s">
        <v>411</v>
      </c>
      <c r="E193" s="3" t="s">
        <v>411</v>
      </c>
      <c r="F193" s="3" t="s">
        <v>91</v>
      </c>
      <c r="G193" s="3" t="s">
        <v>2678</v>
      </c>
    </row>
    <row r="194" spans="1:7" ht="45" customHeight="1" x14ac:dyDescent="0.25">
      <c r="A194" s="3" t="s">
        <v>1151</v>
      </c>
      <c r="B194" s="3" t="s">
        <v>8836</v>
      </c>
      <c r="C194" s="3" t="s">
        <v>213</v>
      </c>
      <c r="D194" s="3" t="s">
        <v>411</v>
      </c>
      <c r="E194" s="3" t="s">
        <v>411</v>
      </c>
      <c r="F194" s="3" t="s">
        <v>91</v>
      </c>
      <c r="G194" s="3" t="s">
        <v>2678</v>
      </c>
    </row>
    <row r="195" spans="1:7" ht="45" customHeight="1" x14ac:dyDescent="0.25">
      <c r="A195" s="3" t="s">
        <v>1157</v>
      </c>
      <c r="B195" s="3" t="s">
        <v>8837</v>
      </c>
      <c r="C195" s="3" t="s">
        <v>213</v>
      </c>
      <c r="D195" s="3" t="s">
        <v>411</v>
      </c>
      <c r="E195" s="3" t="s">
        <v>411</v>
      </c>
      <c r="F195" s="3" t="s">
        <v>91</v>
      </c>
      <c r="G195" s="3" t="s">
        <v>2678</v>
      </c>
    </row>
    <row r="196" spans="1:7" ht="45" customHeight="1" x14ac:dyDescent="0.25">
      <c r="A196" s="3" t="s">
        <v>1161</v>
      </c>
      <c r="B196" s="3" t="s">
        <v>8838</v>
      </c>
      <c r="C196" s="3" t="s">
        <v>1159</v>
      </c>
      <c r="D196" s="3" t="s">
        <v>411</v>
      </c>
      <c r="E196" s="3" t="s">
        <v>411</v>
      </c>
      <c r="F196" s="3" t="s">
        <v>91</v>
      </c>
      <c r="G196" s="3" t="s">
        <v>2678</v>
      </c>
    </row>
    <row r="197" spans="1:7" ht="45" customHeight="1" x14ac:dyDescent="0.25">
      <c r="A197" s="3" t="s">
        <v>1165</v>
      </c>
      <c r="B197" s="3" t="s">
        <v>8839</v>
      </c>
      <c r="C197" s="3" t="s">
        <v>1163</v>
      </c>
      <c r="D197" s="3" t="s">
        <v>411</v>
      </c>
      <c r="E197" s="3" t="s">
        <v>411</v>
      </c>
      <c r="F197" s="3" t="s">
        <v>91</v>
      </c>
      <c r="G197" s="3" t="s">
        <v>2678</v>
      </c>
    </row>
    <row r="198" spans="1:7" ht="45" customHeight="1" x14ac:dyDescent="0.25">
      <c r="A198" s="3" t="s">
        <v>1170</v>
      </c>
      <c r="B198" s="3" t="s">
        <v>8840</v>
      </c>
      <c r="C198" s="3" t="s">
        <v>1167</v>
      </c>
      <c r="D198" s="3" t="s">
        <v>411</v>
      </c>
      <c r="E198" s="3" t="s">
        <v>411</v>
      </c>
      <c r="F198" s="3" t="s">
        <v>91</v>
      </c>
      <c r="G198" s="3" t="s">
        <v>2678</v>
      </c>
    </row>
    <row r="199" spans="1:7" ht="45" customHeight="1" x14ac:dyDescent="0.25">
      <c r="A199" s="3" t="s">
        <v>1174</v>
      </c>
      <c r="B199" s="3" t="s">
        <v>8841</v>
      </c>
      <c r="C199" s="3" t="s">
        <v>1167</v>
      </c>
      <c r="D199" s="3" t="s">
        <v>411</v>
      </c>
      <c r="E199" s="3" t="s">
        <v>411</v>
      </c>
      <c r="F199" s="3" t="s">
        <v>91</v>
      </c>
      <c r="G199" s="3" t="s">
        <v>2678</v>
      </c>
    </row>
    <row r="200" spans="1:7" ht="45" customHeight="1" x14ac:dyDescent="0.25">
      <c r="A200" s="3" t="s">
        <v>1178</v>
      </c>
      <c r="B200" s="3" t="s">
        <v>8842</v>
      </c>
      <c r="C200" s="3" t="s">
        <v>1176</v>
      </c>
      <c r="D200" s="3" t="s">
        <v>411</v>
      </c>
      <c r="E200" s="3" t="s">
        <v>411</v>
      </c>
      <c r="F200" s="3" t="s">
        <v>91</v>
      </c>
      <c r="G200" s="3" t="s">
        <v>2678</v>
      </c>
    </row>
    <row r="201" spans="1:7" ht="45" customHeight="1" x14ac:dyDescent="0.25">
      <c r="A201" s="3" t="s">
        <v>1185</v>
      </c>
      <c r="B201" s="3" t="s">
        <v>8843</v>
      </c>
      <c r="C201" s="3" t="s">
        <v>1181</v>
      </c>
      <c r="D201" s="3" t="s">
        <v>411</v>
      </c>
      <c r="E201" s="3" t="s">
        <v>411</v>
      </c>
      <c r="F201" s="3" t="s">
        <v>91</v>
      </c>
      <c r="G201" s="3" t="s">
        <v>2678</v>
      </c>
    </row>
    <row r="202" spans="1:7" ht="45" customHeight="1" x14ac:dyDescent="0.25">
      <c r="A202" s="3" t="s">
        <v>1191</v>
      </c>
      <c r="B202" s="3" t="s">
        <v>8844</v>
      </c>
      <c r="C202" s="3" t="s">
        <v>1188</v>
      </c>
      <c r="D202" s="3" t="s">
        <v>411</v>
      </c>
      <c r="E202" s="3" t="s">
        <v>411</v>
      </c>
      <c r="F202" s="3" t="s">
        <v>91</v>
      </c>
      <c r="G202" s="3" t="s">
        <v>2678</v>
      </c>
    </row>
    <row r="203" spans="1:7" ht="45" customHeight="1" x14ac:dyDescent="0.25">
      <c r="A203" s="3" t="s">
        <v>1197</v>
      </c>
      <c r="B203" s="3" t="s">
        <v>8845</v>
      </c>
      <c r="C203" s="3" t="s">
        <v>1193</v>
      </c>
      <c r="D203" s="3" t="s">
        <v>411</v>
      </c>
      <c r="E203" s="3" t="s">
        <v>411</v>
      </c>
      <c r="F203" s="3" t="s">
        <v>91</v>
      </c>
      <c r="G203" s="3" t="s">
        <v>2678</v>
      </c>
    </row>
    <row r="204" spans="1:7" ht="45" customHeight="1" x14ac:dyDescent="0.25">
      <c r="A204" s="3" t="s">
        <v>1203</v>
      </c>
      <c r="B204" s="3" t="s">
        <v>8846</v>
      </c>
      <c r="C204" s="3" t="s">
        <v>1199</v>
      </c>
      <c r="D204" s="3" t="s">
        <v>411</v>
      </c>
      <c r="E204" s="3" t="s">
        <v>411</v>
      </c>
      <c r="F204" s="3" t="s">
        <v>91</v>
      </c>
      <c r="G204" s="3" t="s">
        <v>2678</v>
      </c>
    </row>
    <row r="205" spans="1:7" ht="45" customHeight="1" x14ac:dyDescent="0.25">
      <c r="A205" s="3" t="s">
        <v>1208</v>
      </c>
      <c r="B205" s="3" t="s">
        <v>8847</v>
      </c>
      <c r="C205" s="3" t="s">
        <v>1206</v>
      </c>
      <c r="D205" s="3" t="s">
        <v>411</v>
      </c>
      <c r="E205" s="3" t="s">
        <v>411</v>
      </c>
      <c r="F205" s="3" t="s">
        <v>91</v>
      </c>
      <c r="G205" s="3" t="s">
        <v>2678</v>
      </c>
    </row>
    <row r="206" spans="1:7" ht="45" customHeight="1" x14ac:dyDescent="0.25">
      <c r="A206" s="3" t="s">
        <v>1213</v>
      </c>
      <c r="B206" s="3" t="s">
        <v>8848</v>
      </c>
      <c r="C206" s="3" t="s">
        <v>1210</v>
      </c>
      <c r="D206" s="3" t="s">
        <v>411</v>
      </c>
      <c r="E206" s="3" t="s">
        <v>411</v>
      </c>
      <c r="F206" s="3" t="s">
        <v>91</v>
      </c>
      <c r="G206" s="3" t="s">
        <v>2678</v>
      </c>
    </row>
    <row r="207" spans="1:7" ht="45" customHeight="1" x14ac:dyDescent="0.25">
      <c r="A207" s="3" t="s">
        <v>1217</v>
      </c>
      <c r="B207" s="3" t="s">
        <v>8849</v>
      </c>
      <c r="C207" s="3" t="s">
        <v>1215</v>
      </c>
      <c r="D207" s="3" t="s">
        <v>411</v>
      </c>
      <c r="E207" s="3" t="s">
        <v>411</v>
      </c>
      <c r="F207" s="3" t="s">
        <v>91</v>
      </c>
      <c r="G207" s="3" t="s">
        <v>2678</v>
      </c>
    </row>
    <row r="208" spans="1:7" ht="45" customHeight="1" x14ac:dyDescent="0.25">
      <c r="A208" s="3" t="s">
        <v>1223</v>
      </c>
      <c r="B208" s="3" t="s">
        <v>8850</v>
      </c>
      <c r="C208" s="3" t="s">
        <v>1219</v>
      </c>
      <c r="D208" s="3" t="s">
        <v>411</v>
      </c>
      <c r="E208" s="3" t="s">
        <v>411</v>
      </c>
      <c r="F208" s="3" t="s">
        <v>91</v>
      </c>
      <c r="G208" s="3" t="s">
        <v>2678</v>
      </c>
    </row>
    <row r="209" spans="1:7" ht="45" customHeight="1" x14ac:dyDescent="0.25">
      <c r="A209" s="3" t="s">
        <v>1228</v>
      </c>
      <c r="B209" s="3" t="s">
        <v>8851</v>
      </c>
      <c r="C209" s="3" t="s">
        <v>1225</v>
      </c>
      <c r="D209" s="3" t="s">
        <v>411</v>
      </c>
      <c r="E209" s="3" t="s">
        <v>411</v>
      </c>
      <c r="F209" s="3" t="s">
        <v>91</v>
      </c>
      <c r="G209" s="3" t="s">
        <v>2678</v>
      </c>
    </row>
    <row r="210" spans="1:7" ht="45" customHeight="1" x14ac:dyDescent="0.25">
      <c r="A210" s="3" t="s">
        <v>1232</v>
      </c>
      <c r="B210" s="3" t="s">
        <v>8852</v>
      </c>
      <c r="C210" s="3" t="s">
        <v>197</v>
      </c>
      <c r="D210" s="3" t="s">
        <v>411</v>
      </c>
      <c r="E210" s="3" t="s">
        <v>411</v>
      </c>
      <c r="F210" s="3" t="s">
        <v>91</v>
      </c>
      <c r="G210" s="3" t="s">
        <v>2678</v>
      </c>
    </row>
    <row r="211" spans="1:7" ht="45" customHeight="1" x14ac:dyDescent="0.25">
      <c r="A211" s="3" t="s">
        <v>1236</v>
      </c>
      <c r="B211" s="3" t="s">
        <v>8853</v>
      </c>
      <c r="C211" s="3" t="s">
        <v>109</v>
      </c>
      <c r="D211" s="3" t="s">
        <v>411</v>
      </c>
      <c r="E211" s="3" t="s">
        <v>411</v>
      </c>
      <c r="F211" s="3" t="s">
        <v>91</v>
      </c>
      <c r="G211" s="3" t="s">
        <v>2678</v>
      </c>
    </row>
    <row r="212" spans="1:7" ht="45" customHeight="1" x14ac:dyDescent="0.25">
      <c r="A212" s="3" t="s">
        <v>1240</v>
      </c>
      <c r="B212" s="3" t="s">
        <v>8854</v>
      </c>
      <c r="C212" s="3" t="s">
        <v>197</v>
      </c>
      <c r="D212" s="3" t="s">
        <v>411</v>
      </c>
      <c r="E212" s="3" t="s">
        <v>411</v>
      </c>
      <c r="F212" s="3" t="s">
        <v>91</v>
      </c>
      <c r="G212" s="3" t="s">
        <v>2678</v>
      </c>
    </row>
    <row r="213" spans="1:7" ht="45" customHeight="1" x14ac:dyDescent="0.25">
      <c r="A213" s="3" t="s">
        <v>1246</v>
      </c>
      <c r="B213" s="3" t="s">
        <v>8855</v>
      </c>
      <c r="C213" s="3" t="s">
        <v>232</v>
      </c>
      <c r="D213" s="3" t="s">
        <v>411</v>
      </c>
      <c r="E213" s="3" t="s">
        <v>411</v>
      </c>
      <c r="F213" s="3" t="s">
        <v>91</v>
      </c>
      <c r="G213" s="3" t="s">
        <v>2678</v>
      </c>
    </row>
    <row r="214" spans="1:7" ht="45" customHeight="1" x14ac:dyDescent="0.25">
      <c r="A214" s="3" t="s">
        <v>1249</v>
      </c>
      <c r="B214" s="3" t="s">
        <v>8856</v>
      </c>
      <c r="C214" s="3" t="s">
        <v>197</v>
      </c>
      <c r="D214" s="3" t="s">
        <v>411</v>
      </c>
      <c r="E214" s="3" t="s">
        <v>411</v>
      </c>
      <c r="F214" s="3" t="s">
        <v>91</v>
      </c>
      <c r="G214" s="3" t="s">
        <v>2678</v>
      </c>
    </row>
    <row r="215" spans="1:7" ht="45" customHeight="1" x14ac:dyDescent="0.25">
      <c r="A215" s="3" t="s">
        <v>1254</v>
      </c>
      <c r="B215" s="3" t="s">
        <v>8857</v>
      </c>
      <c r="C215" s="3" t="s">
        <v>232</v>
      </c>
      <c r="D215" s="3" t="s">
        <v>411</v>
      </c>
      <c r="E215" s="3" t="s">
        <v>411</v>
      </c>
      <c r="F215" s="3" t="s">
        <v>91</v>
      </c>
      <c r="G215" s="3" t="s">
        <v>2678</v>
      </c>
    </row>
    <row r="216" spans="1:7" ht="45" customHeight="1" x14ac:dyDescent="0.25">
      <c r="A216" s="3" t="s">
        <v>1259</v>
      </c>
      <c r="B216" s="3" t="s">
        <v>8858</v>
      </c>
      <c r="C216" s="3" t="s">
        <v>197</v>
      </c>
      <c r="D216" s="3" t="s">
        <v>411</v>
      </c>
      <c r="E216" s="3" t="s">
        <v>411</v>
      </c>
      <c r="F216" s="3" t="s">
        <v>91</v>
      </c>
      <c r="G216" s="3" t="s">
        <v>2678</v>
      </c>
    </row>
    <row r="217" spans="1:7" ht="45" customHeight="1" x14ac:dyDescent="0.25">
      <c r="A217" s="3" t="s">
        <v>1263</v>
      </c>
      <c r="B217" s="3" t="s">
        <v>8859</v>
      </c>
      <c r="C217" s="3" t="s">
        <v>197</v>
      </c>
      <c r="D217" s="3" t="s">
        <v>411</v>
      </c>
      <c r="E217" s="3" t="s">
        <v>411</v>
      </c>
      <c r="F217" s="3" t="s">
        <v>91</v>
      </c>
      <c r="G217" s="3" t="s">
        <v>2678</v>
      </c>
    </row>
    <row r="218" spans="1:7" ht="45" customHeight="1" x14ac:dyDescent="0.25">
      <c r="A218" s="3" t="s">
        <v>1266</v>
      </c>
      <c r="B218" s="3" t="s">
        <v>8860</v>
      </c>
      <c r="C218" s="3" t="s">
        <v>1071</v>
      </c>
      <c r="D218" s="3" t="s">
        <v>411</v>
      </c>
      <c r="E218" s="3" t="s">
        <v>411</v>
      </c>
      <c r="F218" s="3" t="s">
        <v>91</v>
      </c>
      <c r="G218" s="3" t="s">
        <v>2678</v>
      </c>
    </row>
    <row r="219" spans="1:7" ht="45" customHeight="1" x14ac:dyDescent="0.25">
      <c r="A219" s="3" t="s">
        <v>1272</v>
      </c>
      <c r="B219" s="3" t="s">
        <v>8861</v>
      </c>
      <c r="C219" s="3" t="s">
        <v>136</v>
      </c>
      <c r="D219" s="3" t="s">
        <v>411</v>
      </c>
      <c r="E219" s="3" t="s">
        <v>411</v>
      </c>
      <c r="F219" s="3" t="s">
        <v>91</v>
      </c>
      <c r="G219" s="3" t="s">
        <v>2678</v>
      </c>
    </row>
    <row r="220" spans="1:7" ht="45" customHeight="1" x14ac:dyDescent="0.25">
      <c r="A220" s="3" t="s">
        <v>1276</v>
      </c>
      <c r="B220" s="3" t="s">
        <v>8862</v>
      </c>
      <c r="C220" s="3" t="s">
        <v>205</v>
      </c>
      <c r="D220" s="3" t="s">
        <v>411</v>
      </c>
      <c r="E220" s="3" t="s">
        <v>411</v>
      </c>
      <c r="F220" s="3" t="s">
        <v>91</v>
      </c>
      <c r="G220" s="3" t="s">
        <v>2678</v>
      </c>
    </row>
    <row r="221" spans="1:7" ht="45" customHeight="1" x14ac:dyDescent="0.25">
      <c r="A221" s="3" t="s">
        <v>1280</v>
      </c>
      <c r="B221" s="3" t="s">
        <v>8863</v>
      </c>
      <c r="C221" s="3" t="s">
        <v>197</v>
      </c>
      <c r="D221" s="3" t="s">
        <v>411</v>
      </c>
      <c r="E221" s="3" t="s">
        <v>411</v>
      </c>
      <c r="F221" s="3" t="s">
        <v>91</v>
      </c>
      <c r="G221" s="3" t="s">
        <v>2678</v>
      </c>
    </row>
    <row r="222" spans="1:7" ht="45" customHeight="1" x14ac:dyDescent="0.25">
      <c r="A222" s="3" t="s">
        <v>1283</v>
      </c>
      <c r="B222" s="3" t="s">
        <v>8864</v>
      </c>
      <c r="C222" s="3" t="s">
        <v>84</v>
      </c>
      <c r="D222" s="3" t="s">
        <v>411</v>
      </c>
      <c r="E222" s="3" t="s">
        <v>411</v>
      </c>
      <c r="F222" s="3" t="s">
        <v>91</v>
      </c>
      <c r="G222" s="3" t="s">
        <v>2678</v>
      </c>
    </row>
    <row r="223" spans="1:7" ht="45" customHeight="1" x14ac:dyDescent="0.25">
      <c r="A223" s="3" t="s">
        <v>1287</v>
      </c>
      <c r="B223" s="3" t="s">
        <v>8865</v>
      </c>
      <c r="C223" s="3" t="s">
        <v>136</v>
      </c>
      <c r="D223" s="3" t="s">
        <v>411</v>
      </c>
      <c r="E223" s="3" t="s">
        <v>411</v>
      </c>
      <c r="F223" s="3" t="s">
        <v>91</v>
      </c>
      <c r="G223" s="3" t="s">
        <v>2678</v>
      </c>
    </row>
    <row r="224" spans="1:7" ht="45" customHeight="1" x14ac:dyDescent="0.25">
      <c r="A224" s="3" t="s">
        <v>1290</v>
      </c>
      <c r="B224" s="3" t="s">
        <v>8866</v>
      </c>
      <c r="C224" s="3" t="s">
        <v>136</v>
      </c>
      <c r="D224" s="3" t="s">
        <v>411</v>
      </c>
      <c r="E224" s="3" t="s">
        <v>411</v>
      </c>
      <c r="F224" s="3" t="s">
        <v>91</v>
      </c>
      <c r="G224" s="3" t="s">
        <v>2678</v>
      </c>
    </row>
    <row r="225" spans="1:7" ht="45" customHeight="1" x14ac:dyDescent="0.25">
      <c r="A225" s="3" t="s">
        <v>1293</v>
      </c>
      <c r="B225" s="3" t="s">
        <v>8867</v>
      </c>
      <c r="C225" s="3" t="s">
        <v>283</v>
      </c>
      <c r="D225" s="3" t="s">
        <v>411</v>
      </c>
      <c r="E225" s="3" t="s">
        <v>411</v>
      </c>
      <c r="F225" s="3" t="s">
        <v>91</v>
      </c>
      <c r="G225" s="3" t="s">
        <v>2678</v>
      </c>
    </row>
    <row r="226" spans="1:7" ht="45" customHeight="1" x14ac:dyDescent="0.25">
      <c r="A226" s="3" t="s">
        <v>1297</v>
      </c>
      <c r="B226" s="3" t="s">
        <v>8868</v>
      </c>
      <c r="C226" s="3" t="s">
        <v>84</v>
      </c>
      <c r="D226" s="3" t="s">
        <v>411</v>
      </c>
      <c r="E226" s="3" t="s">
        <v>411</v>
      </c>
      <c r="F226" s="3" t="s">
        <v>91</v>
      </c>
      <c r="G226" s="3" t="s">
        <v>2678</v>
      </c>
    </row>
    <row r="227" spans="1:7" ht="45" customHeight="1" x14ac:dyDescent="0.25">
      <c r="A227" s="3" t="s">
        <v>1300</v>
      </c>
      <c r="B227" s="3" t="s">
        <v>8869</v>
      </c>
      <c r="C227" s="3" t="s">
        <v>290</v>
      </c>
      <c r="D227" s="3" t="s">
        <v>411</v>
      </c>
      <c r="E227" s="3" t="s">
        <v>411</v>
      </c>
      <c r="F227" s="3" t="s">
        <v>91</v>
      </c>
      <c r="G227" s="3" t="s">
        <v>2678</v>
      </c>
    </row>
    <row r="228" spans="1:7" ht="45" customHeight="1" x14ac:dyDescent="0.25">
      <c r="A228" s="3" t="s">
        <v>1303</v>
      </c>
      <c r="B228" s="3" t="s">
        <v>8870</v>
      </c>
      <c r="C228" s="3" t="s">
        <v>84</v>
      </c>
      <c r="D228" s="3" t="s">
        <v>411</v>
      </c>
      <c r="E228" s="3" t="s">
        <v>411</v>
      </c>
      <c r="F228" s="3" t="s">
        <v>91</v>
      </c>
      <c r="G228" s="3" t="s">
        <v>2678</v>
      </c>
    </row>
    <row r="229" spans="1:7" ht="45" customHeight="1" x14ac:dyDescent="0.25">
      <c r="A229" s="3" t="s">
        <v>1308</v>
      </c>
      <c r="B229" s="3" t="s">
        <v>8871</v>
      </c>
      <c r="C229" s="3" t="s">
        <v>290</v>
      </c>
      <c r="D229" s="3" t="s">
        <v>411</v>
      </c>
      <c r="E229" s="3" t="s">
        <v>411</v>
      </c>
      <c r="F229" s="3" t="s">
        <v>91</v>
      </c>
      <c r="G229" s="3" t="s">
        <v>2678</v>
      </c>
    </row>
    <row r="230" spans="1:7" ht="45" customHeight="1" x14ac:dyDescent="0.25">
      <c r="A230" s="3" t="s">
        <v>1315</v>
      </c>
      <c r="B230" s="3" t="s">
        <v>8872</v>
      </c>
      <c r="C230" s="3" t="s">
        <v>205</v>
      </c>
      <c r="D230" s="3" t="s">
        <v>411</v>
      </c>
      <c r="E230" s="3" t="s">
        <v>411</v>
      </c>
      <c r="F230" s="3" t="s">
        <v>91</v>
      </c>
      <c r="G230" s="3" t="s">
        <v>2678</v>
      </c>
    </row>
    <row r="231" spans="1:7" ht="45" customHeight="1" x14ac:dyDescent="0.25">
      <c r="A231" s="3" t="s">
        <v>1320</v>
      </c>
      <c r="B231" s="3" t="s">
        <v>8873</v>
      </c>
      <c r="C231" s="3" t="s">
        <v>226</v>
      </c>
      <c r="D231" s="3" t="s">
        <v>411</v>
      </c>
      <c r="E231" s="3" t="s">
        <v>411</v>
      </c>
      <c r="F231" s="3" t="s">
        <v>91</v>
      </c>
      <c r="G231" s="3" t="s">
        <v>2678</v>
      </c>
    </row>
    <row r="232" spans="1:7" ht="45" customHeight="1" x14ac:dyDescent="0.25">
      <c r="A232" s="3" t="s">
        <v>1325</v>
      </c>
      <c r="B232" s="3" t="s">
        <v>8874</v>
      </c>
      <c r="C232" s="3" t="s">
        <v>84</v>
      </c>
      <c r="D232" s="3" t="s">
        <v>411</v>
      </c>
      <c r="E232" s="3" t="s">
        <v>411</v>
      </c>
      <c r="F232" s="3" t="s">
        <v>91</v>
      </c>
      <c r="G232" s="3" t="s">
        <v>2678</v>
      </c>
    </row>
    <row r="233" spans="1:7" ht="45" customHeight="1" x14ac:dyDescent="0.25">
      <c r="A233" s="3" t="s">
        <v>1329</v>
      </c>
      <c r="B233" s="3" t="s">
        <v>8875</v>
      </c>
      <c r="C233" s="3" t="s">
        <v>232</v>
      </c>
      <c r="D233" s="3" t="s">
        <v>411</v>
      </c>
      <c r="E233" s="3" t="s">
        <v>411</v>
      </c>
      <c r="F233" s="3" t="s">
        <v>91</v>
      </c>
      <c r="G233" s="3" t="s">
        <v>2678</v>
      </c>
    </row>
    <row r="234" spans="1:7" ht="45" customHeight="1" x14ac:dyDescent="0.25">
      <c r="A234" s="3" t="s">
        <v>1333</v>
      </c>
      <c r="B234" s="3" t="s">
        <v>8876</v>
      </c>
      <c r="C234" s="3" t="s">
        <v>84</v>
      </c>
      <c r="D234" s="3" t="s">
        <v>411</v>
      </c>
      <c r="E234" s="3" t="s">
        <v>411</v>
      </c>
      <c r="F234" s="3" t="s">
        <v>91</v>
      </c>
      <c r="G234" s="3" t="s">
        <v>2678</v>
      </c>
    </row>
    <row r="235" spans="1:7" ht="45" customHeight="1" x14ac:dyDescent="0.25">
      <c r="A235" s="3" t="s">
        <v>1338</v>
      </c>
      <c r="B235" s="3" t="s">
        <v>8877</v>
      </c>
      <c r="C235" s="3" t="s">
        <v>232</v>
      </c>
      <c r="D235" s="3" t="s">
        <v>411</v>
      </c>
      <c r="E235" s="3" t="s">
        <v>411</v>
      </c>
      <c r="F235" s="3" t="s">
        <v>91</v>
      </c>
      <c r="G235" s="3" t="s">
        <v>2678</v>
      </c>
    </row>
    <row r="236" spans="1:7" ht="45" customHeight="1" x14ac:dyDescent="0.25">
      <c r="A236" s="3" t="s">
        <v>1342</v>
      </c>
      <c r="B236" s="3" t="s">
        <v>8878</v>
      </c>
      <c r="C236" s="3" t="s">
        <v>197</v>
      </c>
      <c r="D236" s="3" t="s">
        <v>411</v>
      </c>
      <c r="E236" s="3" t="s">
        <v>411</v>
      </c>
      <c r="F236" s="3" t="s">
        <v>91</v>
      </c>
      <c r="G236" s="3" t="s">
        <v>2678</v>
      </c>
    </row>
    <row r="237" spans="1:7" ht="45" customHeight="1" x14ac:dyDescent="0.25">
      <c r="A237" s="3" t="s">
        <v>1346</v>
      </c>
      <c r="B237" s="3" t="s">
        <v>8879</v>
      </c>
      <c r="C237" s="3" t="s">
        <v>311</v>
      </c>
      <c r="D237" s="3" t="s">
        <v>411</v>
      </c>
      <c r="E237" s="3" t="s">
        <v>411</v>
      </c>
      <c r="F237" s="3" t="s">
        <v>91</v>
      </c>
      <c r="G237" s="3" t="s">
        <v>2678</v>
      </c>
    </row>
    <row r="238" spans="1:7" ht="45" customHeight="1" x14ac:dyDescent="0.25">
      <c r="A238" s="3" t="s">
        <v>1351</v>
      </c>
      <c r="B238" s="3" t="s">
        <v>8880</v>
      </c>
      <c r="C238" s="3" t="s">
        <v>232</v>
      </c>
      <c r="D238" s="3" t="s">
        <v>411</v>
      </c>
      <c r="E238" s="3" t="s">
        <v>411</v>
      </c>
      <c r="F238" s="3" t="s">
        <v>91</v>
      </c>
      <c r="G238" s="3" t="s">
        <v>2678</v>
      </c>
    </row>
    <row r="239" spans="1:7" ht="45" customHeight="1" x14ac:dyDescent="0.25">
      <c r="A239" s="3" t="s">
        <v>1355</v>
      </c>
      <c r="B239" s="3" t="s">
        <v>8881</v>
      </c>
      <c r="C239" s="3" t="s">
        <v>127</v>
      </c>
      <c r="D239" s="3" t="s">
        <v>411</v>
      </c>
      <c r="E239" s="3" t="s">
        <v>411</v>
      </c>
      <c r="F239" s="3" t="s">
        <v>91</v>
      </c>
      <c r="G239" s="3" t="s">
        <v>2678</v>
      </c>
    </row>
    <row r="240" spans="1:7" ht="45" customHeight="1" x14ac:dyDescent="0.25">
      <c r="A240" s="3" t="s">
        <v>1360</v>
      </c>
      <c r="B240" s="3" t="s">
        <v>8882</v>
      </c>
      <c r="C240" s="3" t="s">
        <v>127</v>
      </c>
      <c r="D240" s="3" t="s">
        <v>411</v>
      </c>
      <c r="E240" s="3" t="s">
        <v>411</v>
      </c>
      <c r="F240" s="3" t="s">
        <v>91</v>
      </c>
      <c r="G240" s="3" t="s">
        <v>2678</v>
      </c>
    </row>
    <row r="241" spans="1:7" ht="45" customHeight="1" x14ac:dyDescent="0.25">
      <c r="A241" s="3" t="s">
        <v>1366</v>
      </c>
      <c r="B241" s="3" t="s">
        <v>8883</v>
      </c>
      <c r="C241" s="3" t="s">
        <v>144</v>
      </c>
      <c r="D241" s="3" t="s">
        <v>411</v>
      </c>
      <c r="E241" s="3" t="s">
        <v>411</v>
      </c>
      <c r="F241" s="3" t="s">
        <v>91</v>
      </c>
      <c r="G241" s="3" t="s">
        <v>2678</v>
      </c>
    </row>
    <row r="242" spans="1:7" ht="45" customHeight="1" x14ac:dyDescent="0.25">
      <c r="A242" s="3" t="s">
        <v>1369</v>
      </c>
      <c r="B242" s="3" t="s">
        <v>8884</v>
      </c>
      <c r="C242" s="3" t="s">
        <v>109</v>
      </c>
      <c r="D242" s="3" t="s">
        <v>411</v>
      </c>
      <c r="E242" s="3" t="s">
        <v>411</v>
      </c>
      <c r="F242" s="3" t="s">
        <v>91</v>
      </c>
      <c r="G242" s="3" t="s">
        <v>2678</v>
      </c>
    </row>
    <row r="243" spans="1:7" ht="45" customHeight="1" x14ac:dyDescent="0.25">
      <c r="A243" s="3" t="s">
        <v>1373</v>
      </c>
      <c r="B243" s="3" t="s">
        <v>8885</v>
      </c>
      <c r="C243" s="3" t="s">
        <v>109</v>
      </c>
      <c r="D243" s="3" t="s">
        <v>411</v>
      </c>
      <c r="E243" s="3" t="s">
        <v>411</v>
      </c>
      <c r="F243" s="3" t="s">
        <v>91</v>
      </c>
      <c r="G243" s="3" t="s">
        <v>2678</v>
      </c>
    </row>
    <row r="244" spans="1:7" ht="45" customHeight="1" x14ac:dyDescent="0.25">
      <c r="A244" s="3" t="s">
        <v>1378</v>
      </c>
      <c r="B244" s="3" t="s">
        <v>8886</v>
      </c>
      <c r="C244" s="3" t="s">
        <v>197</v>
      </c>
      <c r="D244" s="3" t="s">
        <v>411</v>
      </c>
      <c r="E244" s="3" t="s">
        <v>411</v>
      </c>
      <c r="F244" s="3" t="s">
        <v>91</v>
      </c>
      <c r="G244" s="3" t="s">
        <v>2678</v>
      </c>
    </row>
    <row r="245" spans="1:7" ht="45" customHeight="1" x14ac:dyDescent="0.25">
      <c r="A245" s="3" t="s">
        <v>1382</v>
      </c>
      <c r="B245" s="3" t="s">
        <v>8887</v>
      </c>
      <c r="C245" s="3" t="s">
        <v>144</v>
      </c>
      <c r="D245" s="3" t="s">
        <v>411</v>
      </c>
      <c r="E245" s="3" t="s">
        <v>411</v>
      </c>
      <c r="F245" s="3" t="s">
        <v>91</v>
      </c>
      <c r="G245" s="3" t="s">
        <v>2678</v>
      </c>
    </row>
    <row r="246" spans="1:7" ht="45" customHeight="1" x14ac:dyDescent="0.25">
      <c r="A246" s="3" t="s">
        <v>1387</v>
      </c>
      <c r="B246" s="3" t="s">
        <v>8888</v>
      </c>
      <c r="C246" s="3" t="s">
        <v>127</v>
      </c>
      <c r="D246" s="3" t="s">
        <v>411</v>
      </c>
      <c r="E246" s="3" t="s">
        <v>411</v>
      </c>
      <c r="F246" s="3" t="s">
        <v>91</v>
      </c>
      <c r="G246" s="3" t="s">
        <v>2678</v>
      </c>
    </row>
    <row r="247" spans="1:7" ht="45" customHeight="1" x14ac:dyDescent="0.25">
      <c r="A247" s="3" t="s">
        <v>1390</v>
      </c>
      <c r="B247" s="3" t="s">
        <v>8889</v>
      </c>
      <c r="C247" s="3" t="s">
        <v>127</v>
      </c>
      <c r="D247" s="3" t="s">
        <v>411</v>
      </c>
      <c r="E247" s="3" t="s">
        <v>411</v>
      </c>
      <c r="F247" s="3" t="s">
        <v>91</v>
      </c>
      <c r="G247" s="3" t="s">
        <v>2678</v>
      </c>
    </row>
    <row r="248" spans="1:7" ht="45" customHeight="1" x14ac:dyDescent="0.25">
      <c r="A248" s="3" t="s">
        <v>1393</v>
      </c>
      <c r="B248" s="3" t="s">
        <v>8890</v>
      </c>
      <c r="C248" s="3" t="s">
        <v>283</v>
      </c>
      <c r="D248" s="3" t="s">
        <v>411</v>
      </c>
      <c r="E248" s="3" t="s">
        <v>411</v>
      </c>
      <c r="F248" s="3" t="s">
        <v>91</v>
      </c>
      <c r="G248" s="3" t="s">
        <v>2678</v>
      </c>
    </row>
    <row r="249" spans="1:7" ht="45" customHeight="1" x14ac:dyDescent="0.25">
      <c r="A249" s="3" t="s">
        <v>1397</v>
      </c>
      <c r="B249" s="3" t="s">
        <v>8891</v>
      </c>
      <c r="C249" s="3" t="s">
        <v>127</v>
      </c>
      <c r="D249" s="3" t="s">
        <v>411</v>
      </c>
      <c r="E249" s="3" t="s">
        <v>411</v>
      </c>
      <c r="F249" s="3" t="s">
        <v>91</v>
      </c>
      <c r="G249" s="3" t="s">
        <v>2678</v>
      </c>
    </row>
    <row r="250" spans="1:7" ht="45" customHeight="1" x14ac:dyDescent="0.25">
      <c r="A250" s="3" t="s">
        <v>1404</v>
      </c>
      <c r="B250" s="3" t="s">
        <v>8892</v>
      </c>
      <c r="C250" s="3" t="s">
        <v>1399</v>
      </c>
      <c r="D250" s="3" t="s">
        <v>411</v>
      </c>
      <c r="E250" s="3" t="s">
        <v>411</v>
      </c>
      <c r="F250" s="3" t="s">
        <v>91</v>
      </c>
      <c r="G250" s="3" t="s">
        <v>2678</v>
      </c>
    </row>
    <row r="251" spans="1:7" ht="45" customHeight="1" x14ac:dyDescent="0.25">
      <c r="A251" s="3" t="s">
        <v>1408</v>
      </c>
      <c r="B251" s="3" t="s">
        <v>8893</v>
      </c>
      <c r="C251" s="3" t="s">
        <v>127</v>
      </c>
      <c r="D251" s="3" t="s">
        <v>411</v>
      </c>
      <c r="E251" s="3" t="s">
        <v>411</v>
      </c>
      <c r="F251" s="3" t="s">
        <v>91</v>
      </c>
      <c r="G251" s="3" t="s">
        <v>2678</v>
      </c>
    </row>
    <row r="252" spans="1:7" ht="45" customHeight="1" x14ac:dyDescent="0.25">
      <c r="A252" s="3" t="s">
        <v>1413</v>
      </c>
      <c r="B252" s="3" t="s">
        <v>8894</v>
      </c>
      <c r="C252" s="3" t="s">
        <v>213</v>
      </c>
      <c r="D252" s="3" t="s">
        <v>411</v>
      </c>
      <c r="E252" s="3" t="s">
        <v>411</v>
      </c>
      <c r="F252" s="3" t="s">
        <v>91</v>
      </c>
      <c r="G252" s="3" t="s">
        <v>2678</v>
      </c>
    </row>
    <row r="253" spans="1:7" ht="45" customHeight="1" x14ac:dyDescent="0.25">
      <c r="A253" s="3" t="s">
        <v>1416</v>
      </c>
      <c r="B253" s="3" t="s">
        <v>8895</v>
      </c>
      <c r="C253" s="3" t="s">
        <v>232</v>
      </c>
      <c r="D253" s="3" t="s">
        <v>411</v>
      </c>
      <c r="E253" s="3" t="s">
        <v>411</v>
      </c>
      <c r="F253" s="3" t="s">
        <v>91</v>
      </c>
      <c r="G253" s="3" t="s">
        <v>2678</v>
      </c>
    </row>
    <row r="254" spans="1:7" ht="45" customHeight="1" x14ac:dyDescent="0.25">
      <c r="A254" s="3" t="s">
        <v>1420</v>
      </c>
      <c r="B254" s="3" t="s">
        <v>8896</v>
      </c>
      <c r="C254" s="3" t="s">
        <v>197</v>
      </c>
      <c r="D254" s="3" t="s">
        <v>411</v>
      </c>
      <c r="E254" s="3" t="s">
        <v>411</v>
      </c>
      <c r="F254" s="3" t="s">
        <v>91</v>
      </c>
      <c r="G254" s="3" t="s">
        <v>2678</v>
      </c>
    </row>
    <row r="255" spans="1:7" ht="45" customHeight="1" x14ac:dyDescent="0.25">
      <c r="A255" s="3" t="s">
        <v>1424</v>
      </c>
      <c r="B255" s="3" t="s">
        <v>8897</v>
      </c>
      <c r="C255" s="3" t="s">
        <v>205</v>
      </c>
      <c r="D255" s="3" t="s">
        <v>411</v>
      </c>
      <c r="E255" s="3" t="s">
        <v>411</v>
      </c>
      <c r="F255" s="3" t="s">
        <v>91</v>
      </c>
      <c r="G255" s="3" t="s">
        <v>2678</v>
      </c>
    </row>
    <row r="256" spans="1:7" ht="45" customHeight="1" x14ac:dyDescent="0.25">
      <c r="A256" s="3" t="s">
        <v>1427</v>
      </c>
      <c r="B256" s="3" t="s">
        <v>8898</v>
      </c>
      <c r="C256" s="3" t="s">
        <v>197</v>
      </c>
      <c r="D256" s="3" t="s">
        <v>411</v>
      </c>
      <c r="E256" s="3" t="s">
        <v>411</v>
      </c>
      <c r="F256" s="3" t="s">
        <v>91</v>
      </c>
      <c r="G256" s="3" t="s">
        <v>2678</v>
      </c>
    </row>
    <row r="257" spans="1:7" ht="45" customHeight="1" x14ac:dyDescent="0.25">
      <c r="A257" s="3" t="s">
        <v>1431</v>
      </c>
      <c r="B257" s="3" t="s">
        <v>8899</v>
      </c>
      <c r="C257" s="3" t="s">
        <v>205</v>
      </c>
      <c r="D257" s="3" t="s">
        <v>411</v>
      </c>
      <c r="E257" s="3" t="s">
        <v>411</v>
      </c>
      <c r="F257" s="3" t="s">
        <v>91</v>
      </c>
      <c r="G257" s="3" t="s">
        <v>2678</v>
      </c>
    </row>
    <row r="258" spans="1:7" ht="45" customHeight="1" x14ac:dyDescent="0.25">
      <c r="A258" s="3" t="s">
        <v>1437</v>
      </c>
      <c r="B258" s="3" t="s">
        <v>8900</v>
      </c>
      <c r="C258" s="3" t="s">
        <v>127</v>
      </c>
      <c r="D258" s="3" t="s">
        <v>411</v>
      </c>
      <c r="E258" s="3" t="s">
        <v>411</v>
      </c>
      <c r="F258" s="3" t="s">
        <v>91</v>
      </c>
      <c r="G258" s="3" t="s">
        <v>2678</v>
      </c>
    </row>
    <row r="259" spans="1:7" ht="45" customHeight="1" x14ac:dyDescent="0.25">
      <c r="A259" s="3" t="s">
        <v>1440</v>
      </c>
      <c r="B259" s="3" t="s">
        <v>8901</v>
      </c>
      <c r="C259" s="3" t="s">
        <v>144</v>
      </c>
      <c r="D259" s="3" t="s">
        <v>411</v>
      </c>
      <c r="E259" s="3" t="s">
        <v>411</v>
      </c>
      <c r="F259" s="3" t="s">
        <v>91</v>
      </c>
      <c r="G259" s="3" t="s">
        <v>2678</v>
      </c>
    </row>
    <row r="260" spans="1:7" ht="45" customHeight="1" x14ac:dyDescent="0.25">
      <c r="A260" s="3" t="s">
        <v>1445</v>
      </c>
      <c r="B260" s="3" t="s">
        <v>8902</v>
      </c>
      <c r="C260" s="3" t="s">
        <v>127</v>
      </c>
      <c r="D260" s="3" t="s">
        <v>411</v>
      </c>
      <c r="E260" s="3" t="s">
        <v>411</v>
      </c>
      <c r="F260" s="3" t="s">
        <v>91</v>
      </c>
      <c r="G260" s="3" t="s">
        <v>2678</v>
      </c>
    </row>
    <row r="261" spans="1:7" ht="45" customHeight="1" x14ac:dyDescent="0.25">
      <c r="A261" s="3" t="s">
        <v>1449</v>
      </c>
      <c r="B261" s="3" t="s">
        <v>8903</v>
      </c>
      <c r="C261" s="3" t="s">
        <v>127</v>
      </c>
      <c r="D261" s="3" t="s">
        <v>411</v>
      </c>
      <c r="E261" s="3" t="s">
        <v>411</v>
      </c>
      <c r="F261" s="3" t="s">
        <v>91</v>
      </c>
      <c r="G261" s="3" t="s">
        <v>2678</v>
      </c>
    </row>
    <row r="262" spans="1:7" ht="45" customHeight="1" x14ac:dyDescent="0.25">
      <c r="A262" s="3" t="s">
        <v>1452</v>
      </c>
      <c r="B262" s="3" t="s">
        <v>8904</v>
      </c>
      <c r="C262" s="3" t="s">
        <v>181</v>
      </c>
      <c r="D262" s="3" t="s">
        <v>411</v>
      </c>
      <c r="E262" s="3" t="s">
        <v>411</v>
      </c>
      <c r="F262" s="3" t="s">
        <v>91</v>
      </c>
      <c r="G262" s="3" t="s">
        <v>2678</v>
      </c>
    </row>
    <row r="263" spans="1:7" ht="45" customHeight="1" x14ac:dyDescent="0.25">
      <c r="A263" s="3" t="s">
        <v>1457</v>
      </c>
      <c r="B263" s="3" t="s">
        <v>8905</v>
      </c>
      <c r="C263" s="3" t="s">
        <v>144</v>
      </c>
      <c r="D263" s="3" t="s">
        <v>411</v>
      </c>
      <c r="E263" s="3" t="s">
        <v>411</v>
      </c>
      <c r="F263" s="3" t="s">
        <v>91</v>
      </c>
      <c r="G263" s="3" t="s">
        <v>2678</v>
      </c>
    </row>
    <row r="264" spans="1:7" ht="45" customHeight="1" x14ac:dyDescent="0.25">
      <c r="A264" s="3" t="s">
        <v>1461</v>
      </c>
      <c r="B264" s="3" t="s">
        <v>8906</v>
      </c>
      <c r="C264" s="3" t="s">
        <v>181</v>
      </c>
      <c r="D264" s="3" t="s">
        <v>411</v>
      </c>
      <c r="E264" s="3" t="s">
        <v>411</v>
      </c>
      <c r="F264" s="3" t="s">
        <v>91</v>
      </c>
      <c r="G264" s="3" t="s">
        <v>2678</v>
      </c>
    </row>
    <row r="265" spans="1:7" ht="45" customHeight="1" x14ac:dyDescent="0.25">
      <c r="A265" s="3" t="s">
        <v>1464</v>
      </c>
      <c r="B265" s="3" t="s">
        <v>8907</v>
      </c>
      <c r="C265" s="3" t="s">
        <v>181</v>
      </c>
      <c r="D265" s="3" t="s">
        <v>411</v>
      </c>
      <c r="E265" s="3" t="s">
        <v>411</v>
      </c>
      <c r="F265" s="3" t="s">
        <v>91</v>
      </c>
      <c r="G265" s="3" t="s">
        <v>2678</v>
      </c>
    </row>
    <row r="266" spans="1:7" ht="45" customHeight="1" x14ac:dyDescent="0.25">
      <c r="A266" s="3" t="s">
        <v>1469</v>
      </c>
      <c r="B266" s="3" t="s">
        <v>8908</v>
      </c>
      <c r="C266" s="3" t="s">
        <v>127</v>
      </c>
      <c r="D266" s="3" t="s">
        <v>411</v>
      </c>
      <c r="E266" s="3" t="s">
        <v>411</v>
      </c>
      <c r="F266" s="3" t="s">
        <v>91</v>
      </c>
      <c r="G266" s="3" t="s">
        <v>2678</v>
      </c>
    </row>
    <row r="267" spans="1:7" ht="45" customHeight="1" x14ac:dyDescent="0.25">
      <c r="A267" s="3" t="s">
        <v>1473</v>
      </c>
      <c r="B267" s="3" t="s">
        <v>8909</v>
      </c>
      <c r="C267" s="3" t="s">
        <v>144</v>
      </c>
      <c r="D267" s="3" t="s">
        <v>411</v>
      </c>
      <c r="E267" s="3" t="s">
        <v>411</v>
      </c>
      <c r="F267" s="3" t="s">
        <v>91</v>
      </c>
      <c r="G267" s="3" t="s">
        <v>2678</v>
      </c>
    </row>
    <row r="268" spans="1:7" ht="45" customHeight="1" x14ac:dyDescent="0.25">
      <c r="A268" s="3" t="s">
        <v>1477</v>
      </c>
      <c r="B268" s="3" t="s">
        <v>8910</v>
      </c>
      <c r="C268" s="3" t="s">
        <v>127</v>
      </c>
      <c r="D268" s="3" t="s">
        <v>411</v>
      </c>
      <c r="E268" s="3" t="s">
        <v>411</v>
      </c>
      <c r="F268" s="3" t="s">
        <v>91</v>
      </c>
      <c r="G268" s="3" t="s">
        <v>2678</v>
      </c>
    </row>
    <row r="269" spans="1:7" ht="45" customHeight="1" x14ac:dyDescent="0.25">
      <c r="A269" s="3" t="s">
        <v>1480</v>
      </c>
      <c r="B269" s="3" t="s">
        <v>8911</v>
      </c>
      <c r="C269" s="3" t="s">
        <v>1399</v>
      </c>
      <c r="D269" s="3" t="s">
        <v>411</v>
      </c>
      <c r="E269" s="3" t="s">
        <v>411</v>
      </c>
      <c r="F269" s="3" t="s">
        <v>91</v>
      </c>
      <c r="G269" s="3" t="s">
        <v>2678</v>
      </c>
    </row>
    <row r="270" spans="1:7" ht="45" customHeight="1" x14ac:dyDescent="0.25">
      <c r="A270" s="3" t="s">
        <v>1485</v>
      </c>
      <c r="B270" s="3" t="s">
        <v>8912</v>
      </c>
      <c r="C270" s="3" t="s">
        <v>144</v>
      </c>
      <c r="D270" s="3" t="s">
        <v>411</v>
      </c>
      <c r="E270" s="3" t="s">
        <v>411</v>
      </c>
      <c r="F270" s="3" t="s">
        <v>91</v>
      </c>
      <c r="G270" s="3" t="s">
        <v>2678</v>
      </c>
    </row>
    <row r="271" spans="1:7" ht="45" customHeight="1" x14ac:dyDescent="0.25">
      <c r="A271" s="3" t="s">
        <v>1488</v>
      </c>
      <c r="B271" s="3" t="s">
        <v>8913</v>
      </c>
      <c r="C271" s="3" t="s">
        <v>127</v>
      </c>
      <c r="D271" s="3" t="s">
        <v>411</v>
      </c>
      <c r="E271" s="3" t="s">
        <v>411</v>
      </c>
      <c r="F271" s="3" t="s">
        <v>91</v>
      </c>
      <c r="G271" s="3" t="s">
        <v>2678</v>
      </c>
    </row>
    <row r="272" spans="1:7" ht="45" customHeight="1" x14ac:dyDescent="0.25">
      <c r="A272" s="3" t="s">
        <v>1491</v>
      </c>
      <c r="B272" s="3" t="s">
        <v>8914</v>
      </c>
      <c r="C272" s="3" t="s">
        <v>127</v>
      </c>
      <c r="D272" s="3" t="s">
        <v>411</v>
      </c>
      <c r="E272" s="3" t="s">
        <v>411</v>
      </c>
      <c r="F272" s="3" t="s">
        <v>91</v>
      </c>
      <c r="G272" s="3" t="s">
        <v>2678</v>
      </c>
    </row>
    <row r="273" spans="1:7" ht="45" customHeight="1" x14ac:dyDescent="0.25">
      <c r="A273" s="3" t="s">
        <v>1495</v>
      </c>
      <c r="B273" s="3" t="s">
        <v>8915</v>
      </c>
      <c r="C273" s="3" t="s">
        <v>144</v>
      </c>
      <c r="D273" s="3" t="s">
        <v>411</v>
      </c>
      <c r="E273" s="3" t="s">
        <v>411</v>
      </c>
      <c r="F273" s="3" t="s">
        <v>91</v>
      </c>
      <c r="G273" s="3" t="s">
        <v>2678</v>
      </c>
    </row>
    <row r="274" spans="1:7" ht="45" customHeight="1" x14ac:dyDescent="0.25">
      <c r="A274" s="3" t="s">
        <v>1499</v>
      </c>
      <c r="B274" s="3" t="s">
        <v>8916</v>
      </c>
      <c r="C274" s="3" t="s">
        <v>127</v>
      </c>
      <c r="D274" s="3" t="s">
        <v>411</v>
      </c>
      <c r="E274" s="3" t="s">
        <v>411</v>
      </c>
      <c r="F274" s="3" t="s">
        <v>91</v>
      </c>
      <c r="G274" s="3" t="s">
        <v>2678</v>
      </c>
    </row>
    <row r="275" spans="1:7" ht="45" customHeight="1" x14ac:dyDescent="0.25">
      <c r="A275" s="3" t="s">
        <v>1502</v>
      </c>
      <c r="B275" s="3" t="s">
        <v>8917</v>
      </c>
      <c r="C275" s="3" t="s">
        <v>197</v>
      </c>
      <c r="D275" s="3" t="s">
        <v>411</v>
      </c>
      <c r="E275" s="3" t="s">
        <v>411</v>
      </c>
      <c r="F275" s="3" t="s">
        <v>91</v>
      </c>
      <c r="G275" s="3" t="s">
        <v>2678</v>
      </c>
    </row>
    <row r="276" spans="1:7" ht="45" customHeight="1" x14ac:dyDescent="0.25">
      <c r="A276" s="3" t="s">
        <v>1505</v>
      </c>
      <c r="B276" s="3" t="s">
        <v>8918</v>
      </c>
      <c r="C276" s="3" t="s">
        <v>127</v>
      </c>
      <c r="D276" s="3" t="s">
        <v>411</v>
      </c>
      <c r="E276" s="3" t="s">
        <v>411</v>
      </c>
      <c r="F276" s="3" t="s">
        <v>91</v>
      </c>
      <c r="G276" s="3" t="s">
        <v>2678</v>
      </c>
    </row>
    <row r="277" spans="1:7" ht="45" customHeight="1" x14ac:dyDescent="0.25">
      <c r="A277" s="3" t="s">
        <v>1508</v>
      </c>
      <c r="B277" s="3" t="s">
        <v>8919</v>
      </c>
      <c r="C277" s="3" t="s">
        <v>205</v>
      </c>
      <c r="D277" s="3" t="s">
        <v>411</v>
      </c>
      <c r="E277" s="3" t="s">
        <v>411</v>
      </c>
      <c r="F277" s="3" t="s">
        <v>91</v>
      </c>
      <c r="G277" s="3" t="s">
        <v>2678</v>
      </c>
    </row>
    <row r="278" spans="1:7" ht="45" customHeight="1" x14ac:dyDescent="0.25">
      <c r="A278" s="3" t="s">
        <v>1512</v>
      </c>
      <c r="B278" s="3" t="s">
        <v>8920</v>
      </c>
      <c r="C278" s="3" t="s">
        <v>84</v>
      </c>
      <c r="D278" s="3" t="s">
        <v>411</v>
      </c>
      <c r="E278" s="3" t="s">
        <v>411</v>
      </c>
      <c r="F278" s="3" t="s">
        <v>91</v>
      </c>
      <c r="G278" s="3" t="s">
        <v>2678</v>
      </c>
    </row>
    <row r="279" spans="1:7" ht="45" customHeight="1" x14ac:dyDescent="0.25">
      <c r="A279" s="3" t="s">
        <v>1516</v>
      </c>
      <c r="B279" s="3" t="s">
        <v>8921</v>
      </c>
      <c r="C279" s="3" t="s">
        <v>84</v>
      </c>
      <c r="D279" s="3" t="s">
        <v>411</v>
      </c>
      <c r="E279" s="3" t="s">
        <v>411</v>
      </c>
      <c r="F279" s="3" t="s">
        <v>91</v>
      </c>
      <c r="G279" s="3" t="s">
        <v>2678</v>
      </c>
    </row>
    <row r="280" spans="1:7" ht="45" customHeight="1" x14ac:dyDescent="0.25">
      <c r="A280" s="3" t="s">
        <v>1521</v>
      </c>
      <c r="B280" s="3" t="s">
        <v>8922</v>
      </c>
      <c r="C280" s="3" t="s">
        <v>311</v>
      </c>
      <c r="D280" s="3" t="s">
        <v>411</v>
      </c>
      <c r="E280" s="3" t="s">
        <v>411</v>
      </c>
      <c r="F280" s="3" t="s">
        <v>91</v>
      </c>
      <c r="G280" s="3" t="s">
        <v>2678</v>
      </c>
    </row>
    <row r="281" spans="1:7" ht="45" customHeight="1" x14ac:dyDescent="0.25">
      <c r="A281" s="3" t="s">
        <v>1527</v>
      </c>
      <c r="B281" s="3" t="s">
        <v>8923</v>
      </c>
      <c r="C281" s="3" t="s">
        <v>144</v>
      </c>
      <c r="D281" s="3" t="s">
        <v>411</v>
      </c>
      <c r="E281" s="3" t="s">
        <v>411</v>
      </c>
      <c r="F281" s="3" t="s">
        <v>91</v>
      </c>
      <c r="G281" s="3" t="s">
        <v>2678</v>
      </c>
    </row>
    <row r="282" spans="1:7" ht="45" customHeight="1" x14ac:dyDescent="0.25">
      <c r="A282" s="3" t="s">
        <v>1532</v>
      </c>
      <c r="B282" s="3" t="s">
        <v>8924</v>
      </c>
      <c r="C282" s="3" t="s">
        <v>84</v>
      </c>
      <c r="D282" s="3" t="s">
        <v>411</v>
      </c>
      <c r="E282" s="3" t="s">
        <v>411</v>
      </c>
      <c r="F282" s="3" t="s">
        <v>91</v>
      </c>
      <c r="G282" s="3" t="s">
        <v>2678</v>
      </c>
    </row>
    <row r="283" spans="1:7" ht="45" customHeight="1" x14ac:dyDescent="0.25">
      <c r="A283" s="3" t="s">
        <v>1536</v>
      </c>
      <c r="B283" s="3" t="s">
        <v>8925</v>
      </c>
      <c r="C283" s="3" t="s">
        <v>84</v>
      </c>
      <c r="D283" s="3" t="s">
        <v>411</v>
      </c>
      <c r="E283" s="3" t="s">
        <v>411</v>
      </c>
      <c r="F283" s="3" t="s">
        <v>91</v>
      </c>
      <c r="G283" s="3" t="s">
        <v>2678</v>
      </c>
    </row>
    <row r="284" spans="1:7" ht="45" customHeight="1" x14ac:dyDescent="0.25">
      <c r="A284" s="3" t="s">
        <v>1539</v>
      </c>
      <c r="B284" s="3" t="s">
        <v>8926</v>
      </c>
      <c r="C284" s="3" t="s">
        <v>232</v>
      </c>
      <c r="D284" s="3" t="s">
        <v>411</v>
      </c>
      <c r="E284" s="3" t="s">
        <v>411</v>
      </c>
      <c r="F284" s="3" t="s">
        <v>91</v>
      </c>
      <c r="G284" s="3" t="s">
        <v>2678</v>
      </c>
    </row>
    <row r="285" spans="1:7" ht="45" customHeight="1" x14ac:dyDescent="0.25">
      <c r="A285" s="3" t="s">
        <v>1542</v>
      </c>
      <c r="B285" s="3" t="s">
        <v>8927</v>
      </c>
      <c r="C285" s="3" t="s">
        <v>232</v>
      </c>
      <c r="D285" s="3" t="s">
        <v>411</v>
      </c>
      <c r="E285" s="3" t="s">
        <v>411</v>
      </c>
      <c r="F285" s="3" t="s">
        <v>91</v>
      </c>
      <c r="G285" s="3" t="s">
        <v>2678</v>
      </c>
    </row>
    <row r="286" spans="1:7" ht="45" customHeight="1" x14ac:dyDescent="0.25">
      <c r="A286" s="3" t="s">
        <v>1548</v>
      </c>
      <c r="B286" s="3" t="s">
        <v>8928</v>
      </c>
      <c r="C286" s="3" t="s">
        <v>127</v>
      </c>
      <c r="D286" s="3" t="s">
        <v>411</v>
      </c>
      <c r="E286" s="3" t="s">
        <v>411</v>
      </c>
      <c r="F286" s="3" t="s">
        <v>91</v>
      </c>
      <c r="G286" s="3" t="s">
        <v>2678</v>
      </c>
    </row>
    <row r="287" spans="1:7" ht="45" customHeight="1" x14ac:dyDescent="0.25">
      <c r="A287" s="3" t="s">
        <v>1552</v>
      </c>
      <c r="B287" s="3" t="s">
        <v>8929</v>
      </c>
      <c r="C287" s="3" t="s">
        <v>232</v>
      </c>
      <c r="D287" s="3" t="s">
        <v>411</v>
      </c>
      <c r="E287" s="3" t="s">
        <v>411</v>
      </c>
      <c r="F287" s="3" t="s">
        <v>91</v>
      </c>
      <c r="G287" s="3" t="s">
        <v>2678</v>
      </c>
    </row>
    <row r="288" spans="1:7" ht="45" customHeight="1" x14ac:dyDescent="0.25">
      <c r="A288" s="3" t="s">
        <v>1555</v>
      </c>
      <c r="B288" s="3" t="s">
        <v>8930</v>
      </c>
      <c r="C288" s="3" t="s">
        <v>84</v>
      </c>
      <c r="D288" s="3" t="s">
        <v>411</v>
      </c>
      <c r="E288" s="3" t="s">
        <v>411</v>
      </c>
      <c r="F288" s="3" t="s">
        <v>91</v>
      </c>
      <c r="G288" s="3" t="s">
        <v>2678</v>
      </c>
    </row>
    <row r="289" spans="1:7" ht="45" customHeight="1" x14ac:dyDescent="0.25">
      <c r="A289" s="3" t="s">
        <v>1558</v>
      </c>
      <c r="B289" s="3" t="s">
        <v>8931</v>
      </c>
      <c r="C289" s="3" t="s">
        <v>213</v>
      </c>
      <c r="D289" s="3" t="s">
        <v>411</v>
      </c>
      <c r="E289" s="3" t="s">
        <v>411</v>
      </c>
      <c r="F289" s="3" t="s">
        <v>91</v>
      </c>
      <c r="G289" s="3" t="s">
        <v>2678</v>
      </c>
    </row>
    <row r="290" spans="1:7" ht="45" customHeight="1" x14ac:dyDescent="0.25">
      <c r="A290" s="3" t="s">
        <v>1562</v>
      </c>
      <c r="B290" s="3" t="s">
        <v>8932</v>
      </c>
      <c r="C290" s="3" t="s">
        <v>232</v>
      </c>
      <c r="D290" s="3" t="s">
        <v>411</v>
      </c>
      <c r="E290" s="3" t="s">
        <v>411</v>
      </c>
      <c r="F290" s="3" t="s">
        <v>91</v>
      </c>
      <c r="G290" s="3" t="s">
        <v>2678</v>
      </c>
    </row>
    <row r="291" spans="1:7" ht="45" customHeight="1" x14ac:dyDescent="0.25">
      <c r="A291" s="3" t="s">
        <v>1565</v>
      </c>
      <c r="B291" s="3" t="s">
        <v>8933</v>
      </c>
      <c r="C291" s="3" t="s">
        <v>84</v>
      </c>
      <c r="D291" s="3" t="s">
        <v>411</v>
      </c>
      <c r="E291" s="3" t="s">
        <v>411</v>
      </c>
      <c r="F291" s="3" t="s">
        <v>91</v>
      </c>
      <c r="G291" s="3" t="s">
        <v>2678</v>
      </c>
    </row>
    <row r="292" spans="1:7" ht="45" customHeight="1" x14ac:dyDescent="0.25">
      <c r="A292" s="3" t="s">
        <v>1569</v>
      </c>
      <c r="B292" s="3" t="s">
        <v>8934</v>
      </c>
      <c r="C292" s="3" t="s">
        <v>205</v>
      </c>
      <c r="D292" s="3" t="s">
        <v>411</v>
      </c>
      <c r="E292" s="3" t="s">
        <v>411</v>
      </c>
      <c r="F292" s="3" t="s">
        <v>91</v>
      </c>
      <c r="G292" s="3" t="s">
        <v>2678</v>
      </c>
    </row>
    <row r="293" spans="1:7" ht="45" customHeight="1" x14ac:dyDescent="0.25">
      <c r="A293" s="3" t="s">
        <v>1572</v>
      </c>
      <c r="B293" s="3" t="s">
        <v>8935</v>
      </c>
      <c r="C293" s="3" t="s">
        <v>205</v>
      </c>
      <c r="D293" s="3" t="s">
        <v>411</v>
      </c>
      <c r="E293" s="3" t="s">
        <v>411</v>
      </c>
      <c r="F293" s="3" t="s">
        <v>91</v>
      </c>
      <c r="G293" s="3" t="s">
        <v>2678</v>
      </c>
    </row>
    <row r="294" spans="1:7" ht="45" customHeight="1" x14ac:dyDescent="0.25">
      <c r="A294" s="3" t="s">
        <v>1576</v>
      </c>
      <c r="B294" s="3" t="s">
        <v>8936</v>
      </c>
      <c r="C294" s="3" t="s">
        <v>1574</v>
      </c>
      <c r="D294" s="3" t="s">
        <v>411</v>
      </c>
      <c r="E294" s="3" t="s">
        <v>411</v>
      </c>
      <c r="F294" s="3" t="s">
        <v>91</v>
      </c>
      <c r="G294" s="3" t="s">
        <v>2678</v>
      </c>
    </row>
    <row r="295" spans="1:7" ht="45" customHeight="1" x14ac:dyDescent="0.25">
      <c r="A295" s="3" t="s">
        <v>1580</v>
      </c>
      <c r="B295" s="3" t="s">
        <v>8937</v>
      </c>
      <c r="C295" s="3" t="s">
        <v>127</v>
      </c>
      <c r="D295" s="3" t="s">
        <v>411</v>
      </c>
      <c r="E295" s="3" t="s">
        <v>411</v>
      </c>
      <c r="F295" s="3" t="s">
        <v>91</v>
      </c>
      <c r="G295" s="3" t="s">
        <v>2678</v>
      </c>
    </row>
    <row r="296" spans="1:7" ht="45" customHeight="1" x14ac:dyDescent="0.25">
      <c r="A296" s="3" t="s">
        <v>1585</v>
      </c>
      <c r="B296" s="3" t="s">
        <v>8938</v>
      </c>
      <c r="C296" s="3" t="s">
        <v>84</v>
      </c>
      <c r="D296" s="3" t="s">
        <v>411</v>
      </c>
      <c r="E296" s="3" t="s">
        <v>411</v>
      </c>
      <c r="F296" s="3" t="s">
        <v>91</v>
      </c>
      <c r="G296" s="3" t="s">
        <v>2678</v>
      </c>
    </row>
    <row r="297" spans="1:7" ht="45" customHeight="1" x14ac:dyDescent="0.25">
      <c r="A297" s="3" t="s">
        <v>1588</v>
      </c>
      <c r="B297" s="3" t="s">
        <v>8939</v>
      </c>
      <c r="C297" s="3" t="s">
        <v>84</v>
      </c>
      <c r="D297" s="3" t="s">
        <v>411</v>
      </c>
      <c r="E297" s="3" t="s">
        <v>411</v>
      </c>
      <c r="F297" s="3" t="s">
        <v>91</v>
      </c>
      <c r="G297" s="3" t="s">
        <v>2678</v>
      </c>
    </row>
    <row r="298" spans="1:7" ht="45" customHeight="1" x14ac:dyDescent="0.25">
      <c r="A298" s="3" t="s">
        <v>1591</v>
      </c>
      <c r="B298" s="3" t="s">
        <v>8940</v>
      </c>
      <c r="C298" s="3" t="s">
        <v>197</v>
      </c>
      <c r="D298" s="3" t="s">
        <v>411</v>
      </c>
      <c r="E298" s="3" t="s">
        <v>411</v>
      </c>
      <c r="F298" s="3" t="s">
        <v>91</v>
      </c>
      <c r="G298" s="3" t="s">
        <v>2678</v>
      </c>
    </row>
    <row r="299" spans="1:7" ht="45" customHeight="1" x14ac:dyDescent="0.25">
      <c r="A299" s="3" t="s">
        <v>1594</v>
      </c>
      <c r="B299" s="3" t="s">
        <v>8941</v>
      </c>
      <c r="C299" s="3" t="s">
        <v>127</v>
      </c>
      <c r="D299" s="3" t="s">
        <v>411</v>
      </c>
      <c r="E299" s="3" t="s">
        <v>411</v>
      </c>
      <c r="F299" s="3" t="s">
        <v>91</v>
      </c>
      <c r="G299" s="3" t="s">
        <v>2678</v>
      </c>
    </row>
    <row r="300" spans="1:7" ht="45" customHeight="1" x14ac:dyDescent="0.25">
      <c r="A300" s="3" t="s">
        <v>1599</v>
      </c>
      <c r="B300" s="3" t="s">
        <v>8942</v>
      </c>
      <c r="C300" s="3" t="s">
        <v>127</v>
      </c>
      <c r="D300" s="3" t="s">
        <v>411</v>
      </c>
      <c r="E300" s="3" t="s">
        <v>411</v>
      </c>
      <c r="F300" s="3" t="s">
        <v>91</v>
      </c>
      <c r="G300" s="3" t="s">
        <v>2678</v>
      </c>
    </row>
    <row r="301" spans="1:7" ht="45" customHeight="1" x14ac:dyDescent="0.25">
      <c r="A301" s="3" t="s">
        <v>1603</v>
      </c>
      <c r="B301" s="3" t="s">
        <v>8943</v>
      </c>
      <c r="C301" s="3" t="s">
        <v>197</v>
      </c>
      <c r="D301" s="3" t="s">
        <v>411</v>
      </c>
      <c r="E301" s="3" t="s">
        <v>411</v>
      </c>
      <c r="F301" s="3" t="s">
        <v>91</v>
      </c>
      <c r="G301" s="3" t="s">
        <v>2678</v>
      </c>
    </row>
    <row r="302" spans="1:7" ht="45" customHeight="1" x14ac:dyDescent="0.25">
      <c r="A302" s="3" t="s">
        <v>1606</v>
      </c>
      <c r="B302" s="3" t="s">
        <v>8944</v>
      </c>
      <c r="C302" s="3" t="s">
        <v>197</v>
      </c>
      <c r="D302" s="3" t="s">
        <v>411</v>
      </c>
      <c r="E302" s="3" t="s">
        <v>411</v>
      </c>
      <c r="F302" s="3" t="s">
        <v>91</v>
      </c>
      <c r="G302" s="3" t="s">
        <v>2678</v>
      </c>
    </row>
    <row r="303" spans="1:7" ht="45" customHeight="1" x14ac:dyDescent="0.25">
      <c r="A303" s="3" t="s">
        <v>1609</v>
      </c>
      <c r="B303" s="3" t="s">
        <v>8945</v>
      </c>
      <c r="C303" s="3" t="s">
        <v>127</v>
      </c>
      <c r="D303" s="3" t="s">
        <v>411</v>
      </c>
      <c r="E303" s="3" t="s">
        <v>411</v>
      </c>
      <c r="F303" s="3" t="s">
        <v>91</v>
      </c>
      <c r="G303" s="3" t="s">
        <v>2678</v>
      </c>
    </row>
    <row r="304" spans="1:7" ht="45" customHeight="1" x14ac:dyDescent="0.25">
      <c r="A304" s="3" t="s">
        <v>1613</v>
      </c>
      <c r="B304" s="3" t="s">
        <v>8946</v>
      </c>
      <c r="C304" s="3" t="s">
        <v>84</v>
      </c>
      <c r="D304" s="3" t="s">
        <v>411</v>
      </c>
      <c r="E304" s="3" t="s">
        <v>411</v>
      </c>
      <c r="F304" s="3" t="s">
        <v>91</v>
      </c>
      <c r="G304" s="3" t="s">
        <v>2678</v>
      </c>
    </row>
    <row r="305" spans="1:7" ht="45" customHeight="1" x14ac:dyDescent="0.25">
      <c r="A305" s="3" t="s">
        <v>1619</v>
      </c>
      <c r="B305" s="3" t="s">
        <v>8947</v>
      </c>
      <c r="C305" s="3" t="s">
        <v>290</v>
      </c>
      <c r="D305" s="3" t="s">
        <v>411</v>
      </c>
      <c r="E305" s="3" t="s">
        <v>411</v>
      </c>
      <c r="F305" s="3" t="s">
        <v>91</v>
      </c>
      <c r="G305" s="3" t="s">
        <v>2678</v>
      </c>
    </row>
    <row r="306" spans="1:7" ht="45" customHeight="1" x14ac:dyDescent="0.25">
      <c r="A306" s="3" t="s">
        <v>1623</v>
      </c>
      <c r="B306" s="3" t="s">
        <v>8948</v>
      </c>
      <c r="C306" s="3" t="s">
        <v>84</v>
      </c>
      <c r="D306" s="3" t="s">
        <v>411</v>
      </c>
      <c r="E306" s="3" t="s">
        <v>411</v>
      </c>
      <c r="F306" s="3" t="s">
        <v>91</v>
      </c>
      <c r="G306" s="3" t="s">
        <v>2678</v>
      </c>
    </row>
    <row r="307" spans="1:7" ht="45" customHeight="1" x14ac:dyDescent="0.25">
      <c r="A307" s="3" t="s">
        <v>1629</v>
      </c>
      <c r="B307" s="3" t="s">
        <v>8949</v>
      </c>
      <c r="C307" s="3" t="s">
        <v>1626</v>
      </c>
      <c r="D307" s="3" t="s">
        <v>411</v>
      </c>
      <c r="E307" s="3" t="s">
        <v>411</v>
      </c>
      <c r="F307" s="3" t="s">
        <v>91</v>
      </c>
      <c r="G307" s="3" t="s">
        <v>2678</v>
      </c>
    </row>
    <row r="308" spans="1:7" ht="45" customHeight="1" x14ac:dyDescent="0.25">
      <c r="A308" s="3" t="s">
        <v>1632</v>
      </c>
      <c r="B308" s="3" t="s">
        <v>8950</v>
      </c>
      <c r="C308" s="3" t="s">
        <v>84</v>
      </c>
      <c r="D308" s="3" t="s">
        <v>411</v>
      </c>
      <c r="E308" s="3" t="s">
        <v>411</v>
      </c>
      <c r="F308" s="3" t="s">
        <v>91</v>
      </c>
      <c r="G308" s="3" t="s">
        <v>2678</v>
      </c>
    </row>
    <row r="309" spans="1:7" ht="45" customHeight="1" x14ac:dyDescent="0.25">
      <c r="A309" s="3" t="s">
        <v>1635</v>
      </c>
      <c r="B309" s="3" t="s">
        <v>8951</v>
      </c>
      <c r="C309" s="3" t="s">
        <v>232</v>
      </c>
      <c r="D309" s="3" t="s">
        <v>411</v>
      </c>
      <c r="E309" s="3" t="s">
        <v>411</v>
      </c>
      <c r="F309" s="3" t="s">
        <v>91</v>
      </c>
      <c r="G309" s="3" t="s">
        <v>2678</v>
      </c>
    </row>
    <row r="310" spans="1:7" ht="45" customHeight="1" x14ac:dyDescent="0.25">
      <c r="A310" s="3" t="s">
        <v>1640</v>
      </c>
      <c r="B310" s="3" t="s">
        <v>8952</v>
      </c>
      <c r="C310" s="3" t="s">
        <v>84</v>
      </c>
      <c r="D310" s="3" t="s">
        <v>411</v>
      </c>
      <c r="E310" s="3" t="s">
        <v>411</v>
      </c>
      <c r="F310" s="3" t="s">
        <v>91</v>
      </c>
      <c r="G310" s="3" t="s">
        <v>2678</v>
      </c>
    </row>
    <row r="311" spans="1:7" ht="45" customHeight="1" x14ac:dyDescent="0.25">
      <c r="A311" s="3" t="s">
        <v>1642</v>
      </c>
      <c r="B311" s="3" t="s">
        <v>8953</v>
      </c>
      <c r="C311" s="3" t="s">
        <v>84</v>
      </c>
      <c r="D311" s="3" t="s">
        <v>411</v>
      </c>
      <c r="E311" s="3" t="s">
        <v>411</v>
      </c>
      <c r="F311" s="3" t="s">
        <v>91</v>
      </c>
      <c r="G311" s="3" t="s">
        <v>2678</v>
      </c>
    </row>
    <row r="312" spans="1:7" ht="45" customHeight="1" x14ac:dyDescent="0.25">
      <c r="A312" s="3" t="s">
        <v>1647</v>
      </c>
      <c r="B312" s="3" t="s">
        <v>8954</v>
      </c>
      <c r="C312" s="3" t="s">
        <v>127</v>
      </c>
      <c r="D312" s="3" t="s">
        <v>411</v>
      </c>
      <c r="E312" s="3" t="s">
        <v>411</v>
      </c>
      <c r="F312" s="3" t="s">
        <v>91</v>
      </c>
      <c r="G312" s="3" t="s">
        <v>2678</v>
      </c>
    </row>
    <row r="313" spans="1:7" ht="45" customHeight="1" x14ac:dyDescent="0.25">
      <c r="A313" s="3" t="s">
        <v>1652</v>
      </c>
      <c r="B313" s="3" t="s">
        <v>8955</v>
      </c>
      <c r="C313" s="3" t="s">
        <v>197</v>
      </c>
      <c r="D313" s="3" t="s">
        <v>411</v>
      </c>
      <c r="E313" s="3" t="s">
        <v>411</v>
      </c>
      <c r="F313" s="3" t="s">
        <v>91</v>
      </c>
      <c r="G313" s="3" t="s">
        <v>2678</v>
      </c>
    </row>
    <row r="314" spans="1:7" ht="45" customHeight="1" x14ac:dyDescent="0.25">
      <c r="A314" s="3" t="s">
        <v>1657</v>
      </c>
      <c r="B314" s="3" t="s">
        <v>8956</v>
      </c>
      <c r="C314" s="3" t="s">
        <v>84</v>
      </c>
      <c r="D314" s="3" t="s">
        <v>411</v>
      </c>
      <c r="E314" s="3" t="s">
        <v>411</v>
      </c>
      <c r="F314" s="3" t="s">
        <v>91</v>
      </c>
      <c r="G314" s="3" t="s">
        <v>2678</v>
      </c>
    </row>
    <row r="315" spans="1:7" ht="45" customHeight="1" x14ac:dyDescent="0.25">
      <c r="A315" s="3" t="s">
        <v>1662</v>
      </c>
      <c r="B315" s="3" t="s">
        <v>8957</v>
      </c>
      <c r="C315" s="3" t="s">
        <v>127</v>
      </c>
      <c r="D315" s="3" t="s">
        <v>411</v>
      </c>
      <c r="E315" s="3" t="s">
        <v>411</v>
      </c>
      <c r="F315" s="3" t="s">
        <v>91</v>
      </c>
      <c r="G315" s="3" t="s">
        <v>2678</v>
      </c>
    </row>
    <row r="316" spans="1:7" ht="45" customHeight="1" x14ac:dyDescent="0.25">
      <c r="A316" s="3" t="s">
        <v>1668</v>
      </c>
      <c r="B316" s="3" t="s">
        <v>8958</v>
      </c>
      <c r="C316" s="3" t="s">
        <v>197</v>
      </c>
      <c r="D316" s="3" t="s">
        <v>411</v>
      </c>
      <c r="E316" s="3" t="s">
        <v>411</v>
      </c>
      <c r="F316" s="3" t="s">
        <v>91</v>
      </c>
      <c r="G316" s="3" t="s">
        <v>2678</v>
      </c>
    </row>
    <row r="317" spans="1:7" ht="45" customHeight="1" x14ac:dyDescent="0.25">
      <c r="A317" s="3" t="s">
        <v>1673</v>
      </c>
      <c r="B317" s="3" t="s">
        <v>8959</v>
      </c>
      <c r="C317" s="3" t="s">
        <v>1670</v>
      </c>
      <c r="D317" s="3" t="s">
        <v>411</v>
      </c>
      <c r="E317" s="3" t="s">
        <v>411</v>
      </c>
      <c r="F317" s="3" t="s">
        <v>91</v>
      </c>
      <c r="G317" s="3" t="s">
        <v>2678</v>
      </c>
    </row>
    <row r="318" spans="1:7" ht="45" customHeight="1" x14ac:dyDescent="0.25">
      <c r="A318" s="3" t="s">
        <v>1678</v>
      </c>
      <c r="B318" s="3" t="s">
        <v>8960</v>
      </c>
      <c r="C318" s="3" t="s">
        <v>205</v>
      </c>
      <c r="D318" s="3" t="s">
        <v>411</v>
      </c>
      <c r="E318" s="3" t="s">
        <v>411</v>
      </c>
      <c r="F318" s="3" t="s">
        <v>91</v>
      </c>
      <c r="G318" s="3" t="s">
        <v>2678</v>
      </c>
    </row>
    <row r="319" spans="1:7" ht="45" customHeight="1" x14ac:dyDescent="0.25">
      <c r="A319" s="3" t="s">
        <v>1681</v>
      </c>
      <c r="B319" s="3" t="s">
        <v>8961</v>
      </c>
      <c r="C319" s="3" t="s">
        <v>144</v>
      </c>
      <c r="D319" s="3" t="s">
        <v>411</v>
      </c>
      <c r="E319" s="3" t="s">
        <v>411</v>
      </c>
      <c r="F319" s="3" t="s">
        <v>91</v>
      </c>
      <c r="G319" s="3" t="s">
        <v>2678</v>
      </c>
    </row>
    <row r="320" spans="1:7" ht="45" customHeight="1" x14ac:dyDescent="0.25">
      <c r="A320" s="3" t="s">
        <v>1684</v>
      </c>
      <c r="B320" s="3" t="s">
        <v>8962</v>
      </c>
      <c r="C320" s="3" t="s">
        <v>127</v>
      </c>
      <c r="D320" s="3" t="s">
        <v>411</v>
      </c>
      <c r="E320" s="3" t="s">
        <v>411</v>
      </c>
      <c r="F320" s="3" t="s">
        <v>91</v>
      </c>
      <c r="G320" s="3" t="s">
        <v>2678</v>
      </c>
    </row>
    <row r="321" spans="1:7" ht="45" customHeight="1" x14ac:dyDescent="0.25">
      <c r="A321" s="3" t="s">
        <v>1688</v>
      </c>
      <c r="B321" s="3" t="s">
        <v>8963</v>
      </c>
      <c r="C321" s="3" t="s">
        <v>197</v>
      </c>
      <c r="D321" s="3" t="s">
        <v>411</v>
      </c>
      <c r="E321" s="3" t="s">
        <v>411</v>
      </c>
      <c r="F321" s="3" t="s">
        <v>91</v>
      </c>
      <c r="G321" s="3" t="s">
        <v>2678</v>
      </c>
    </row>
    <row r="322" spans="1:7" ht="45" customHeight="1" x14ac:dyDescent="0.25">
      <c r="A322" s="3" t="s">
        <v>1692</v>
      </c>
      <c r="B322" s="3" t="s">
        <v>8964</v>
      </c>
      <c r="C322" s="3" t="s">
        <v>127</v>
      </c>
      <c r="D322" s="3" t="s">
        <v>411</v>
      </c>
      <c r="E322" s="3" t="s">
        <v>411</v>
      </c>
      <c r="F322" s="3" t="s">
        <v>91</v>
      </c>
      <c r="G322" s="3" t="s">
        <v>2678</v>
      </c>
    </row>
    <row r="323" spans="1:7" ht="45" customHeight="1" x14ac:dyDescent="0.25">
      <c r="A323" s="3" t="s">
        <v>1695</v>
      </c>
      <c r="B323" s="3" t="s">
        <v>8965</v>
      </c>
      <c r="C323" s="3" t="s">
        <v>205</v>
      </c>
      <c r="D323" s="3" t="s">
        <v>411</v>
      </c>
      <c r="E323" s="3" t="s">
        <v>411</v>
      </c>
      <c r="F323" s="3" t="s">
        <v>91</v>
      </c>
      <c r="G323" s="3" t="s">
        <v>2678</v>
      </c>
    </row>
    <row r="324" spans="1:7" ht="45" customHeight="1" x14ac:dyDescent="0.25">
      <c r="A324" s="3" t="s">
        <v>1698</v>
      </c>
      <c r="B324" s="3" t="s">
        <v>8966</v>
      </c>
      <c r="C324" s="3" t="s">
        <v>127</v>
      </c>
      <c r="D324" s="3" t="s">
        <v>411</v>
      </c>
      <c r="E324" s="3" t="s">
        <v>411</v>
      </c>
      <c r="F324" s="3" t="s">
        <v>91</v>
      </c>
      <c r="G324" s="3" t="s">
        <v>2678</v>
      </c>
    </row>
    <row r="325" spans="1:7" ht="45" customHeight="1" x14ac:dyDescent="0.25">
      <c r="A325" s="3" t="s">
        <v>1702</v>
      </c>
      <c r="B325" s="3" t="s">
        <v>8967</v>
      </c>
      <c r="C325" s="3" t="s">
        <v>136</v>
      </c>
      <c r="D325" s="3" t="s">
        <v>411</v>
      </c>
      <c r="E325" s="3" t="s">
        <v>411</v>
      </c>
      <c r="F325" s="3" t="s">
        <v>91</v>
      </c>
      <c r="G325" s="3" t="s">
        <v>2678</v>
      </c>
    </row>
    <row r="326" spans="1:7" ht="45" customHeight="1" x14ac:dyDescent="0.25">
      <c r="A326" s="3" t="s">
        <v>1706</v>
      </c>
      <c r="B326" s="3" t="s">
        <v>8968</v>
      </c>
      <c r="C326" s="3" t="s">
        <v>205</v>
      </c>
      <c r="D326" s="3" t="s">
        <v>411</v>
      </c>
      <c r="E326" s="3" t="s">
        <v>411</v>
      </c>
      <c r="F326" s="3" t="s">
        <v>91</v>
      </c>
      <c r="G326" s="3" t="s">
        <v>2678</v>
      </c>
    </row>
    <row r="327" spans="1:7" ht="45" customHeight="1" x14ac:dyDescent="0.25">
      <c r="A327" s="3" t="s">
        <v>1712</v>
      </c>
      <c r="B327" s="3" t="s">
        <v>8969</v>
      </c>
      <c r="C327" s="3" t="s">
        <v>205</v>
      </c>
      <c r="D327" s="3" t="s">
        <v>411</v>
      </c>
      <c r="E327" s="3" t="s">
        <v>411</v>
      </c>
      <c r="F327" s="3" t="s">
        <v>91</v>
      </c>
      <c r="G327" s="3" t="s">
        <v>2678</v>
      </c>
    </row>
    <row r="328" spans="1:7" ht="45" customHeight="1" x14ac:dyDescent="0.25">
      <c r="A328" s="3" t="s">
        <v>1714</v>
      </c>
      <c r="B328" s="3" t="s">
        <v>8970</v>
      </c>
      <c r="C328" s="3" t="s">
        <v>290</v>
      </c>
      <c r="D328" s="3" t="s">
        <v>411</v>
      </c>
      <c r="E328" s="3" t="s">
        <v>411</v>
      </c>
      <c r="F328" s="3" t="s">
        <v>91</v>
      </c>
      <c r="G328" s="3" t="s">
        <v>2678</v>
      </c>
    </row>
    <row r="329" spans="1:7" ht="45" customHeight="1" x14ac:dyDescent="0.25">
      <c r="A329" s="3" t="s">
        <v>1718</v>
      </c>
      <c r="B329" s="3" t="s">
        <v>8971</v>
      </c>
      <c r="C329" s="3" t="s">
        <v>127</v>
      </c>
      <c r="D329" s="3" t="s">
        <v>411</v>
      </c>
      <c r="E329" s="3" t="s">
        <v>411</v>
      </c>
      <c r="F329" s="3" t="s">
        <v>91</v>
      </c>
      <c r="G329" s="3" t="s">
        <v>2678</v>
      </c>
    </row>
    <row r="330" spans="1:7" ht="45" customHeight="1" x14ac:dyDescent="0.25">
      <c r="A330" s="3" t="s">
        <v>1721</v>
      </c>
      <c r="B330" s="3" t="s">
        <v>8972</v>
      </c>
      <c r="C330" s="3" t="s">
        <v>205</v>
      </c>
      <c r="D330" s="3" t="s">
        <v>411</v>
      </c>
      <c r="E330" s="3" t="s">
        <v>411</v>
      </c>
      <c r="F330" s="3" t="s">
        <v>91</v>
      </c>
      <c r="G330" s="3" t="s">
        <v>2678</v>
      </c>
    </row>
    <row r="331" spans="1:7" ht="45" customHeight="1" x14ac:dyDescent="0.25">
      <c r="A331" s="3" t="s">
        <v>1725</v>
      </c>
      <c r="B331" s="3" t="s">
        <v>8973</v>
      </c>
      <c r="C331" s="3" t="s">
        <v>127</v>
      </c>
      <c r="D331" s="3" t="s">
        <v>411</v>
      </c>
      <c r="E331" s="3" t="s">
        <v>411</v>
      </c>
      <c r="F331" s="3" t="s">
        <v>91</v>
      </c>
      <c r="G331" s="3" t="s">
        <v>2678</v>
      </c>
    </row>
    <row r="332" spans="1:7" ht="45" customHeight="1" x14ac:dyDescent="0.25">
      <c r="A332" s="3" t="s">
        <v>1731</v>
      </c>
      <c r="B332" s="3" t="s">
        <v>8974</v>
      </c>
      <c r="C332" s="3" t="s">
        <v>84</v>
      </c>
      <c r="D332" s="3" t="s">
        <v>411</v>
      </c>
      <c r="E332" s="3" t="s">
        <v>411</v>
      </c>
      <c r="F332" s="3" t="s">
        <v>91</v>
      </c>
      <c r="G332" s="3" t="s">
        <v>2678</v>
      </c>
    </row>
    <row r="333" spans="1:7" ht="45" customHeight="1" x14ac:dyDescent="0.25">
      <c r="A333" s="3" t="s">
        <v>1737</v>
      </c>
      <c r="B333" s="3" t="s">
        <v>8975</v>
      </c>
      <c r="C333" s="3" t="s">
        <v>1733</v>
      </c>
      <c r="D333" s="3" t="s">
        <v>411</v>
      </c>
      <c r="E333" s="3" t="s">
        <v>411</v>
      </c>
      <c r="F333" s="3" t="s">
        <v>91</v>
      </c>
      <c r="G333" s="3" t="s">
        <v>2678</v>
      </c>
    </row>
    <row r="334" spans="1:7" ht="45" customHeight="1" x14ac:dyDescent="0.25">
      <c r="A334" s="3" t="s">
        <v>1742</v>
      </c>
      <c r="B334" s="3" t="s">
        <v>8976</v>
      </c>
      <c r="C334" s="3" t="s">
        <v>205</v>
      </c>
      <c r="D334" s="3" t="s">
        <v>411</v>
      </c>
      <c r="E334" s="3" t="s">
        <v>411</v>
      </c>
      <c r="F334" s="3" t="s">
        <v>91</v>
      </c>
      <c r="G334" s="3" t="s">
        <v>2678</v>
      </c>
    </row>
    <row r="335" spans="1:7" ht="45" customHeight="1" x14ac:dyDescent="0.25">
      <c r="A335" s="3" t="s">
        <v>1745</v>
      </c>
      <c r="B335" s="3" t="s">
        <v>8977</v>
      </c>
      <c r="C335" s="3" t="s">
        <v>290</v>
      </c>
      <c r="D335" s="3" t="s">
        <v>411</v>
      </c>
      <c r="E335" s="3" t="s">
        <v>411</v>
      </c>
      <c r="F335" s="3" t="s">
        <v>91</v>
      </c>
      <c r="G335" s="3" t="s">
        <v>2678</v>
      </c>
    </row>
    <row r="336" spans="1:7" ht="45" customHeight="1" x14ac:dyDescent="0.25">
      <c r="A336" s="3" t="s">
        <v>1749</v>
      </c>
      <c r="B336" s="3" t="s">
        <v>8978</v>
      </c>
      <c r="C336" s="3" t="s">
        <v>205</v>
      </c>
      <c r="D336" s="3" t="s">
        <v>411</v>
      </c>
      <c r="E336" s="3" t="s">
        <v>411</v>
      </c>
      <c r="F336" s="3" t="s">
        <v>91</v>
      </c>
      <c r="G336" s="3" t="s">
        <v>2678</v>
      </c>
    </row>
    <row r="337" spans="1:7" ht="45" customHeight="1" x14ac:dyDescent="0.25">
      <c r="A337" s="3" t="s">
        <v>1752</v>
      </c>
      <c r="B337" s="3" t="s">
        <v>8979</v>
      </c>
      <c r="C337" s="3" t="s">
        <v>127</v>
      </c>
      <c r="D337" s="3" t="s">
        <v>411</v>
      </c>
      <c r="E337" s="3" t="s">
        <v>411</v>
      </c>
      <c r="F337" s="3" t="s">
        <v>91</v>
      </c>
      <c r="G337" s="3" t="s">
        <v>2678</v>
      </c>
    </row>
    <row r="338" spans="1:7" ht="45" customHeight="1" x14ac:dyDescent="0.25">
      <c r="A338" s="3" t="s">
        <v>1757</v>
      </c>
      <c r="B338" s="3" t="s">
        <v>8980</v>
      </c>
      <c r="C338" s="3" t="s">
        <v>127</v>
      </c>
      <c r="D338" s="3" t="s">
        <v>411</v>
      </c>
      <c r="E338" s="3" t="s">
        <v>411</v>
      </c>
      <c r="F338" s="3" t="s">
        <v>91</v>
      </c>
      <c r="G338" s="3" t="s">
        <v>2678</v>
      </c>
    </row>
    <row r="339" spans="1:7" ht="45" customHeight="1" x14ac:dyDescent="0.25">
      <c r="A339" s="3" t="s">
        <v>1762</v>
      </c>
      <c r="B339" s="3" t="s">
        <v>8981</v>
      </c>
      <c r="C339" s="3" t="s">
        <v>127</v>
      </c>
      <c r="D339" s="3" t="s">
        <v>411</v>
      </c>
      <c r="E339" s="3" t="s">
        <v>411</v>
      </c>
      <c r="F339" s="3" t="s">
        <v>91</v>
      </c>
      <c r="G339" s="3" t="s">
        <v>2678</v>
      </c>
    </row>
    <row r="340" spans="1:7" ht="45" customHeight="1" x14ac:dyDescent="0.25">
      <c r="A340" s="3" t="s">
        <v>1765</v>
      </c>
      <c r="B340" s="3" t="s">
        <v>8982</v>
      </c>
      <c r="C340" s="3" t="s">
        <v>197</v>
      </c>
      <c r="D340" s="3" t="s">
        <v>411</v>
      </c>
      <c r="E340" s="3" t="s">
        <v>411</v>
      </c>
      <c r="F340" s="3" t="s">
        <v>91</v>
      </c>
      <c r="G340" s="3" t="s">
        <v>2678</v>
      </c>
    </row>
    <row r="341" spans="1:7" ht="45" customHeight="1" x14ac:dyDescent="0.25">
      <c r="A341" s="3" t="s">
        <v>1770</v>
      </c>
      <c r="B341" s="3" t="s">
        <v>8983</v>
      </c>
      <c r="C341" s="3" t="s">
        <v>213</v>
      </c>
      <c r="D341" s="3" t="s">
        <v>411</v>
      </c>
      <c r="E341" s="3" t="s">
        <v>411</v>
      </c>
      <c r="F341" s="3" t="s">
        <v>91</v>
      </c>
      <c r="G341" s="3" t="s">
        <v>2678</v>
      </c>
    </row>
    <row r="342" spans="1:7" ht="45" customHeight="1" x14ac:dyDescent="0.25">
      <c r="A342" s="3" t="s">
        <v>1773</v>
      </c>
      <c r="B342" s="3" t="s">
        <v>8984</v>
      </c>
      <c r="C342" s="3" t="s">
        <v>127</v>
      </c>
      <c r="D342" s="3" t="s">
        <v>411</v>
      </c>
      <c r="E342" s="3" t="s">
        <v>411</v>
      </c>
      <c r="F342" s="3" t="s">
        <v>91</v>
      </c>
      <c r="G342" s="3" t="s">
        <v>2678</v>
      </c>
    </row>
    <row r="343" spans="1:7" ht="45" customHeight="1" x14ac:dyDescent="0.25">
      <c r="A343" s="3" t="s">
        <v>1777</v>
      </c>
      <c r="B343" s="3" t="s">
        <v>8985</v>
      </c>
      <c r="C343" s="3" t="s">
        <v>127</v>
      </c>
      <c r="D343" s="3" t="s">
        <v>411</v>
      </c>
      <c r="E343" s="3" t="s">
        <v>411</v>
      </c>
      <c r="F343" s="3" t="s">
        <v>91</v>
      </c>
      <c r="G343" s="3" t="s">
        <v>2678</v>
      </c>
    </row>
    <row r="344" spans="1:7" ht="45" customHeight="1" x14ac:dyDescent="0.25">
      <c r="A344" s="3" t="s">
        <v>1782</v>
      </c>
      <c r="B344" s="3" t="s">
        <v>8986</v>
      </c>
      <c r="C344" s="3" t="s">
        <v>127</v>
      </c>
      <c r="D344" s="3" t="s">
        <v>411</v>
      </c>
      <c r="E344" s="3" t="s">
        <v>411</v>
      </c>
      <c r="F344" s="3" t="s">
        <v>91</v>
      </c>
      <c r="G344" s="3" t="s">
        <v>2678</v>
      </c>
    </row>
    <row r="345" spans="1:7" ht="45" customHeight="1" x14ac:dyDescent="0.25">
      <c r="A345" s="3" t="s">
        <v>1788</v>
      </c>
      <c r="B345" s="3" t="s">
        <v>8987</v>
      </c>
      <c r="C345" s="3" t="s">
        <v>213</v>
      </c>
      <c r="D345" s="3" t="s">
        <v>411</v>
      </c>
      <c r="E345" s="3" t="s">
        <v>411</v>
      </c>
      <c r="F345" s="3" t="s">
        <v>91</v>
      </c>
      <c r="G345" s="3" t="s">
        <v>2678</v>
      </c>
    </row>
    <row r="346" spans="1:7" ht="45" customHeight="1" x14ac:dyDescent="0.25">
      <c r="A346" s="3" t="s">
        <v>1792</v>
      </c>
      <c r="B346" s="3" t="s">
        <v>8988</v>
      </c>
      <c r="C346" s="3" t="s">
        <v>205</v>
      </c>
      <c r="D346" s="3" t="s">
        <v>411</v>
      </c>
      <c r="E346" s="3" t="s">
        <v>411</v>
      </c>
      <c r="F346" s="3" t="s">
        <v>91</v>
      </c>
      <c r="G346" s="3" t="s">
        <v>2678</v>
      </c>
    </row>
    <row r="347" spans="1:7" ht="45" customHeight="1" x14ac:dyDescent="0.25">
      <c r="A347" s="3" t="s">
        <v>1795</v>
      </c>
      <c r="B347" s="3" t="s">
        <v>8989</v>
      </c>
      <c r="C347" s="3" t="s">
        <v>197</v>
      </c>
      <c r="D347" s="3" t="s">
        <v>411</v>
      </c>
      <c r="E347" s="3" t="s">
        <v>411</v>
      </c>
      <c r="F347" s="3" t="s">
        <v>91</v>
      </c>
      <c r="G347" s="3" t="s">
        <v>2678</v>
      </c>
    </row>
    <row r="348" spans="1:7" ht="45" customHeight="1" x14ac:dyDescent="0.25">
      <c r="A348" s="3" t="s">
        <v>1798</v>
      </c>
      <c r="B348" s="3" t="s">
        <v>8990</v>
      </c>
      <c r="C348" s="3" t="s">
        <v>127</v>
      </c>
      <c r="D348" s="3" t="s">
        <v>411</v>
      </c>
      <c r="E348" s="3" t="s">
        <v>411</v>
      </c>
      <c r="F348" s="3" t="s">
        <v>91</v>
      </c>
      <c r="G348" s="3" t="s">
        <v>2678</v>
      </c>
    </row>
    <row r="349" spans="1:7" ht="45" customHeight="1" x14ac:dyDescent="0.25">
      <c r="A349" s="3" t="s">
        <v>1805</v>
      </c>
      <c r="B349" s="3" t="s">
        <v>8991</v>
      </c>
      <c r="C349" s="3" t="s">
        <v>205</v>
      </c>
      <c r="D349" s="3" t="s">
        <v>411</v>
      </c>
      <c r="E349" s="3" t="s">
        <v>411</v>
      </c>
      <c r="F349" s="3" t="s">
        <v>91</v>
      </c>
      <c r="G349" s="3" t="s">
        <v>2678</v>
      </c>
    </row>
    <row r="350" spans="1:7" ht="45" customHeight="1" x14ac:dyDescent="0.25">
      <c r="A350" s="3" t="s">
        <v>1810</v>
      </c>
      <c r="B350" s="3" t="s">
        <v>8992</v>
      </c>
      <c r="C350" s="3" t="s">
        <v>84</v>
      </c>
      <c r="D350" s="3" t="s">
        <v>411</v>
      </c>
      <c r="E350" s="3" t="s">
        <v>411</v>
      </c>
      <c r="F350" s="3" t="s">
        <v>91</v>
      </c>
      <c r="G350" s="3" t="s">
        <v>2678</v>
      </c>
    </row>
    <row r="351" spans="1:7" ht="45" customHeight="1" x14ac:dyDescent="0.25">
      <c r="A351" s="3" t="s">
        <v>1815</v>
      </c>
      <c r="B351" s="3" t="s">
        <v>8993</v>
      </c>
      <c r="C351" s="3" t="s">
        <v>127</v>
      </c>
      <c r="D351" s="3" t="s">
        <v>411</v>
      </c>
      <c r="E351" s="3" t="s">
        <v>411</v>
      </c>
      <c r="F351" s="3" t="s">
        <v>91</v>
      </c>
      <c r="G351" s="3" t="s">
        <v>2678</v>
      </c>
    </row>
    <row r="352" spans="1:7" ht="45" customHeight="1" x14ac:dyDescent="0.25">
      <c r="A352" s="3" t="s">
        <v>1819</v>
      </c>
      <c r="B352" s="3" t="s">
        <v>8994</v>
      </c>
      <c r="C352" s="3" t="s">
        <v>127</v>
      </c>
      <c r="D352" s="3" t="s">
        <v>411</v>
      </c>
      <c r="E352" s="3" t="s">
        <v>411</v>
      </c>
      <c r="F352" s="3" t="s">
        <v>91</v>
      </c>
      <c r="G352" s="3" t="s">
        <v>2678</v>
      </c>
    </row>
    <row r="353" spans="1:7" ht="45" customHeight="1" x14ac:dyDescent="0.25">
      <c r="A353" s="3" t="s">
        <v>1824</v>
      </c>
      <c r="B353" s="3" t="s">
        <v>8995</v>
      </c>
      <c r="C353" s="3" t="s">
        <v>127</v>
      </c>
      <c r="D353" s="3" t="s">
        <v>411</v>
      </c>
      <c r="E353" s="3" t="s">
        <v>411</v>
      </c>
      <c r="F353" s="3" t="s">
        <v>91</v>
      </c>
      <c r="G353" s="3" t="s">
        <v>2678</v>
      </c>
    </row>
    <row r="354" spans="1:7" ht="45" customHeight="1" x14ac:dyDescent="0.25">
      <c r="A354" s="3" t="s">
        <v>1829</v>
      </c>
      <c r="B354" s="3" t="s">
        <v>8996</v>
      </c>
      <c r="C354" s="3" t="s">
        <v>205</v>
      </c>
      <c r="D354" s="3" t="s">
        <v>411</v>
      </c>
      <c r="E354" s="3" t="s">
        <v>411</v>
      </c>
      <c r="F354" s="3" t="s">
        <v>91</v>
      </c>
      <c r="G354" s="3" t="s">
        <v>2678</v>
      </c>
    </row>
    <row r="355" spans="1:7" ht="45" customHeight="1" x14ac:dyDescent="0.25">
      <c r="A355" s="3" t="s">
        <v>1833</v>
      </c>
      <c r="B355" s="3" t="s">
        <v>8997</v>
      </c>
      <c r="C355" s="3" t="s">
        <v>1831</v>
      </c>
      <c r="D355" s="3" t="s">
        <v>411</v>
      </c>
      <c r="E355" s="3" t="s">
        <v>411</v>
      </c>
      <c r="F355" s="3" t="s">
        <v>91</v>
      </c>
      <c r="G355" s="3" t="s">
        <v>2678</v>
      </c>
    </row>
    <row r="356" spans="1:7" ht="45" customHeight="1" x14ac:dyDescent="0.25">
      <c r="A356" s="3" t="s">
        <v>1837</v>
      </c>
      <c r="B356" s="3" t="s">
        <v>8998</v>
      </c>
      <c r="C356" s="3" t="s">
        <v>1835</v>
      </c>
      <c r="D356" s="3" t="s">
        <v>411</v>
      </c>
      <c r="E356" s="3" t="s">
        <v>411</v>
      </c>
      <c r="F356" s="3" t="s">
        <v>91</v>
      </c>
      <c r="G356" s="3" t="s">
        <v>2678</v>
      </c>
    </row>
    <row r="357" spans="1:7" ht="45" customHeight="1" x14ac:dyDescent="0.25">
      <c r="A357" s="3" t="s">
        <v>1842</v>
      </c>
      <c r="B357" s="3" t="s">
        <v>8999</v>
      </c>
      <c r="C357" s="3" t="s">
        <v>1839</v>
      </c>
      <c r="D357" s="3" t="s">
        <v>411</v>
      </c>
      <c r="E357" s="3" t="s">
        <v>411</v>
      </c>
      <c r="F357" s="3" t="s">
        <v>91</v>
      </c>
      <c r="G357" s="3" t="s">
        <v>2678</v>
      </c>
    </row>
    <row r="358" spans="1:7" ht="45" customHeight="1" x14ac:dyDescent="0.25">
      <c r="A358" s="3" t="s">
        <v>1848</v>
      </c>
      <c r="B358" s="3" t="s">
        <v>9000</v>
      </c>
      <c r="C358" s="3" t="s">
        <v>1844</v>
      </c>
      <c r="D358" s="3" t="s">
        <v>411</v>
      </c>
      <c r="E358" s="3" t="s">
        <v>411</v>
      </c>
      <c r="F358" s="3" t="s">
        <v>91</v>
      </c>
      <c r="G358" s="3" t="s">
        <v>2678</v>
      </c>
    </row>
    <row r="359" spans="1:7" ht="45" customHeight="1" x14ac:dyDescent="0.25">
      <c r="A359" s="3" t="s">
        <v>1852</v>
      </c>
      <c r="B359" s="3" t="s">
        <v>9001</v>
      </c>
      <c r="C359" s="3" t="s">
        <v>399</v>
      </c>
      <c r="D359" s="3" t="s">
        <v>411</v>
      </c>
      <c r="E359" s="3" t="s">
        <v>411</v>
      </c>
      <c r="F359" s="3" t="s">
        <v>91</v>
      </c>
      <c r="G359" s="3" t="s">
        <v>2678</v>
      </c>
    </row>
    <row r="360" spans="1:7" ht="45" customHeight="1" x14ac:dyDescent="0.25">
      <c r="A360" s="3" t="s">
        <v>1856</v>
      </c>
      <c r="B360" s="3" t="s">
        <v>9002</v>
      </c>
      <c r="C360" s="3" t="s">
        <v>1854</v>
      </c>
      <c r="D360" s="3" t="s">
        <v>411</v>
      </c>
      <c r="E360" s="3" t="s">
        <v>411</v>
      </c>
      <c r="F360" s="3" t="s">
        <v>91</v>
      </c>
      <c r="G360" s="3" t="s">
        <v>2678</v>
      </c>
    </row>
    <row r="361" spans="1:7" ht="45" customHeight="1" x14ac:dyDescent="0.25">
      <c r="A361" s="3" t="s">
        <v>1859</v>
      </c>
      <c r="B361" s="3" t="s">
        <v>9003</v>
      </c>
      <c r="C361" s="3" t="s">
        <v>1858</v>
      </c>
      <c r="D361" s="3" t="s">
        <v>411</v>
      </c>
      <c r="E361" s="3" t="s">
        <v>411</v>
      </c>
      <c r="F361" s="3" t="s">
        <v>91</v>
      </c>
      <c r="G361" s="3" t="s">
        <v>2678</v>
      </c>
    </row>
    <row r="362" spans="1:7" ht="45" customHeight="1" x14ac:dyDescent="0.25">
      <c r="A362" s="3" t="s">
        <v>1864</v>
      </c>
      <c r="B362" s="3" t="s">
        <v>9004</v>
      </c>
      <c r="C362" s="3" t="s">
        <v>1862</v>
      </c>
      <c r="D362" s="3" t="s">
        <v>411</v>
      </c>
      <c r="E362" s="3" t="s">
        <v>411</v>
      </c>
      <c r="F362" s="3" t="s">
        <v>91</v>
      </c>
      <c r="G362" s="3" t="s">
        <v>2678</v>
      </c>
    </row>
    <row r="363" spans="1:7" ht="45" customHeight="1" x14ac:dyDescent="0.25">
      <c r="A363" s="3" t="s">
        <v>1869</v>
      </c>
      <c r="B363" s="3" t="s">
        <v>9005</v>
      </c>
      <c r="C363" s="3" t="s">
        <v>1866</v>
      </c>
      <c r="D363" s="3" t="s">
        <v>411</v>
      </c>
      <c r="E363" s="3" t="s">
        <v>411</v>
      </c>
      <c r="F363" s="3" t="s">
        <v>91</v>
      </c>
      <c r="G363" s="3" t="s">
        <v>2678</v>
      </c>
    </row>
    <row r="364" spans="1:7" ht="45" customHeight="1" x14ac:dyDescent="0.25">
      <c r="A364" s="3" t="s">
        <v>1874</v>
      </c>
      <c r="B364" s="3" t="s">
        <v>9006</v>
      </c>
      <c r="C364" s="3" t="s">
        <v>1871</v>
      </c>
      <c r="D364" s="3" t="s">
        <v>411</v>
      </c>
      <c r="E364" s="3" t="s">
        <v>411</v>
      </c>
      <c r="F364" s="3" t="s">
        <v>91</v>
      </c>
      <c r="G364" s="3" t="s">
        <v>2678</v>
      </c>
    </row>
    <row r="365" spans="1:7" ht="45" customHeight="1" x14ac:dyDescent="0.25">
      <c r="A365" s="3" t="s">
        <v>1878</v>
      </c>
      <c r="B365" s="3" t="s">
        <v>9007</v>
      </c>
      <c r="C365" s="3" t="s">
        <v>1876</v>
      </c>
      <c r="D365" s="3" t="s">
        <v>411</v>
      </c>
      <c r="E365" s="3" t="s">
        <v>411</v>
      </c>
      <c r="F365" s="3" t="s">
        <v>91</v>
      </c>
      <c r="G365" s="3" t="s">
        <v>2678</v>
      </c>
    </row>
    <row r="366" spans="1:7" ht="45" customHeight="1" x14ac:dyDescent="0.25">
      <c r="A366" s="3" t="s">
        <v>1884</v>
      </c>
      <c r="B366" s="3" t="s">
        <v>9008</v>
      </c>
      <c r="C366" s="3" t="s">
        <v>1881</v>
      </c>
      <c r="D366" s="3" t="s">
        <v>411</v>
      </c>
      <c r="E366" s="3" t="s">
        <v>411</v>
      </c>
      <c r="F366" s="3" t="s">
        <v>91</v>
      </c>
      <c r="G366" s="3" t="s">
        <v>2678</v>
      </c>
    </row>
    <row r="367" spans="1:7" ht="45" customHeight="1" x14ac:dyDescent="0.25">
      <c r="A367" s="3" t="s">
        <v>1889</v>
      </c>
      <c r="B367" s="3" t="s">
        <v>9009</v>
      </c>
      <c r="C367" s="3" t="s">
        <v>1886</v>
      </c>
      <c r="D367" s="3" t="s">
        <v>411</v>
      </c>
      <c r="E367" s="3" t="s">
        <v>411</v>
      </c>
      <c r="F367" s="3" t="s">
        <v>91</v>
      </c>
      <c r="G367" s="3" t="s">
        <v>2678</v>
      </c>
    </row>
    <row r="368" spans="1:7" ht="45" customHeight="1" x14ac:dyDescent="0.25">
      <c r="A368" s="3" t="s">
        <v>1893</v>
      </c>
      <c r="B368" s="3" t="s">
        <v>9010</v>
      </c>
      <c r="C368" s="3" t="s">
        <v>1891</v>
      </c>
      <c r="D368" s="3" t="s">
        <v>411</v>
      </c>
      <c r="E368" s="3" t="s">
        <v>411</v>
      </c>
      <c r="F368" s="3" t="s">
        <v>91</v>
      </c>
      <c r="G368" s="3" t="s">
        <v>2678</v>
      </c>
    </row>
    <row r="369" spans="1:7" ht="45" customHeight="1" x14ac:dyDescent="0.25">
      <c r="A369" s="3" t="s">
        <v>1898</v>
      </c>
      <c r="B369" s="3" t="s">
        <v>9011</v>
      </c>
      <c r="C369" s="3" t="s">
        <v>1896</v>
      </c>
      <c r="D369" s="3" t="s">
        <v>411</v>
      </c>
      <c r="E369" s="3" t="s">
        <v>411</v>
      </c>
      <c r="F369" s="3" t="s">
        <v>91</v>
      </c>
      <c r="G369" s="3" t="s">
        <v>2678</v>
      </c>
    </row>
    <row r="370" spans="1:7" ht="45" customHeight="1" x14ac:dyDescent="0.25">
      <c r="A370" s="3" t="s">
        <v>1905</v>
      </c>
      <c r="B370" s="3" t="s">
        <v>9012</v>
      </c>
      <c r="C370" s="3" t="s">
        <v>197</v>
      </c>
      <c r="D370" s="3" t="s">
        <v>411</v>
      </c>
      <c r="E370" s="3" t="s">
        <v>411</v>
      </c>
      <c r="F370" s="3" t="s">
        <v>91</v>
      </c>
      <c r="G370" s="3" t="s">
        <v>2678</v>
      </c>
    </row>
    <row r="371" spans="1:7" ht="45" customHeight="1" x14ac:dyDescent="0.25">
      <c r="A371" s="3" t="s">
        <v>1908</v>
      </c>
      <c r="B371" s="3" t="s">
        <v>9013</v>
      </c>
      <c r="C371" s="3" t="s">
        <v>197</v>
      </c>
      <c r="D371" s="3" t="s">
        <v>411</v>
      </c>
      <c r="E371" s="3" t="s">
        <v>411</v>
      </c>
      <c r="F371" s="3" t="s">
        <v>91</v>
      </c>
      <c r="G371" s="3" t="s">
        <v>2678</v>
      </c>
    </row>
    <row r="372" spans="1:7" ht="45" customHeight="1" x14ac:dyDescent="0.25">
      <c r="A372" s="3" t="s">
        <v>1911</v>
      </c>
      <c r="B372" s="3" t="s">
        <v>9014</v>
      </c>
      <c r="C372" s="3" t="s">
        <v>84</v>
      </c>
      <c r="D372" s="3" t="s">
        <v>411</v>
      </c>
      <c r="E372" s="3" t="s">
        <v>411</v>
      </c>
      <c r="F372" s="3" t="s">
        <v>91</v>
      </c>
      <c r="G372" s="3" t="s">
        <v>2678</v>
      </c>
    </row>
    <row r="373" spans="1:7" ht="45" customHeight="1" x14ac:dyDescent="0.25">
      <c r="A373" s="3" t="s">
        <v>1914</v>
      </c>
      <c r="B373" s="3" t="s">
        <v>9015</v>
      </c>
      <c r="C373" s="3" t="s">
        <v>197</v>
      </c>
      <c r="D373" s="3" t="s">
        <v>411</v>
      </c>
      <c r="E373" s="3" t="s">
        <v>411</v>
      </c>
      <c r="F373" s="3" t="s">
        <v>91</v>
      </c>
      <c r="G373" s="3" t="s">
        <v>2678</v>
      </c>
    </row>
    <row r="374" spans="1:7" ht="45" customHeight="1" x14ac:dyDescent="0.25">
      <c r="A374" s="3" t="s">
        <v>1917</v>
      </c>
      <c r="B374" s="3" t="s">
        <v>9016</v>
      </c>
      <c r="C374" s="3" t="s">
        <v>205</v>
      </c>
      <c r="D374" s="3" t="s">
        <v>411</v>
      </c>
      <c r="E374" s="3" t="s">
        <v>411</v>
      </c>
      <c r="F374" s="3" t="s">
        <v>91</v>
      </c>
      <c r="G374" s="3" t="s">
        <v>2678</v>
      </c>
    </row>
    <row r="375" spans="1:7" ht="45" customHeight="1" x14ac:dyDescent="0.25">
      <c r="A375" s="3" t="s">
        <v>1921</v>
      </c>
      <c r="B375" s="3" t="s">
        <v>9017</v>
      </c>
      <c r="C375" s="3" t="s">
        <v>84</v>
      </c>
      <c r="D375" s="3" t="s">
        <v>411</v>
      </c>
      <c r="E375" s="3" t="s">
        <v>411</v>
      </c>
      <c r="F375" s="3" t="s">
        <v>91</v>
      </c>
      <c r="G375" s="3" t="s">
        <v>2678</v>
      </c>
    </row>
    <row r="376" spans="1:7" ht="45" customHeight="1" x14ac:dyDescent="0.25">
      <c r="A376" s="3" t="s">
        <v>1925</v>
      </c>
      <c r="B376" s="3" t="s">
        <v>9018</v>
      </c>
      <c r="C376" s="3" t="s">
        <v>84</v>
      </c>
      <c r="D376" s="3" t="s">
        <v>411</v>
      </c>
      <c r="E376" s="3" t="s">
        <v>411</v>
      </c>
      <c r="F376" s="3" t="s">
        <v>91</v>
      </c>
      <c r="G376" s="3" t="s">
        <v>2678</v>
      </c>
    </row>
    <row r="377" spans="1:7" ht="45" customHeight="1" x14ac:dyDescent="0.25">
      <c r="A377" s="3" t="s">
        <v>1929</v>
      </c>
      <c r="B377" s="3" t="s">
        <v>9019</v>
      </c>
      <c r="C377" s="3" t="s">
        <v>290</v>
      </c>
      <c r="D377" s="3" t="s">
        <v>411</v>
      </c>
      <c r="E377" s="3" t="s">
        <v>411</v>
      </c>
      <c r="F377" s="3" t="s">
        <v>91</v>
      </c>
      <c r="G377" s="3" t="s">
        <v>2678</v>
      </c>
    </row>
    <row r="378" spans="1:7" ht="45" customHeight="1" x14ac:dyDescent="0.25">
      <c r="A378" s="3" t="s">
        <v>1934</v>
      </c>
      <c r="B378" s="3" t="s">
        <v>9020</v>
      </c>
      <c r="C378" s="3" t="s">
        <v>197</v>
      </c>
      <c r="D378" s="3" t="s">
        <v>411</v>
      </c>
      <c r="E378" s="3" t="s">
        <v>411</v>
      </c>
      <c r="F378" s="3" t="s">
        <v>91</v>
      </c>
      <c r="G378" s="3" t="s">
        <v>2678</v>
      </c>
    </row>
    <row r="379" spans="1:7" ht="45" customHeight="1" x14ac:dyDescent="0.25">
      <c r="A379" s="3" t="s">
        <v>1938</v>
      </c>
      <c r="B379" s="3" t="s">
        <v>9021</v>
      </c>
      <c r="C379" s="3" t="s">
        <v>1399</v>
      </c>
      <c r="D379" s="3" t="s">
        <v>411</v>
      </c>
      <c r="E379" s="3" t="s">
        <v>411</v>
      </c>
      <c r="F379" s="3" t="s">
        <v>91</v>
      </c>
      <c r="G379" s="3" t="s">
        <v>2678</v>
      </c>
    </row>
    <row r="380" spans="1:7" ht="45" customHeight="1" x14ac:dyDescent="0.25">
      <c r="A380" s="3" t="s">
        <v>1942</v>
      </c>
      <c r="B380" s="3" t="s">
        <v>9022</v>
      </c>
      <c r="C380" s="3" t="s">
        <v>144</v>
      </c>
      <c r="D380" s="3" t="s">
        <v>411</v>
      </c>
      <c r="E380" s="3" t="s">
        <v>411</v>
      </c>
      <c r="F380" s="3" t="s">
        <v>91</v>
      </c>
      <c r="G380" s="3" t="s">
        <v>2678</v>
      </c>
    </row>
    <row r="381" spans="1:7" ht="45" customHeight="1" x14ac:dyDescent="0.25">
      <c r="A381" s="3" t="s">
        <v>1945</v>
      </c>
      <c r="B381" s="3" t="s">
        <v>9023</v>
      </c>
      <c r="C381" s="3" t="s">
        <v>232</v>
      </c>
      <c r="D381" s="3" t="s">
        <v>411</v>
      </c>
      <c r="E381" s="3" t="s">
        <v>411</v>
      </c>
      <c r="F381" s="3" t="s">
        <v>91</v>
      </c>
      <c r="G381" s="3" t="s">
        <v>2678</v>
      </c>
    </row>
    <row r="382" spans="1:7" ht="45" customHeight="1" x14ac:dyDescent="0.25">
      <c r="A382" s="3" t="s">
        <v>1949</v>
      </c>
      <c r="B382" s="3" t="s">
        <v>9024</v>
      </c>
      <c r="C382" s="3" t="s">
        <v>197</v>
      </c>
      <c r="D382" s="3" t="s">
        <v>411</v>
      </c>
      <c r="E382" s="3" t="s">
        <v>411</v>
      </c>
      <c r="F382" s="3" t="s">
        <v>91</v>
      </c>
      <c r="G382" s="3" t="s">
        <v>2678</v>
      </c>
    </row>
    <row r="383" spans="1:7" ht="45" customHeight="1" x14ac:dyDescent="0.25">
      <c r="A383" s="3" t="s">
        <v>1954</v>
      </c>
      <c r="B383" s="3" t="s">
        <v>9025</v>
      </c>
      <c r="C383" s="3" t="s">
        <v>127</v>
      </c>
      <c r="D383" s="3" t="s">
        <v>411</v>
      </c>
      <c r="E383" s="3" t="s">
        <v>411</v>
      </c>
      <c r="F383" s="3" t="s">
        <v>91</v>
      </c>
      <c r="G383" s="3" t="s">
        <v>2678</v>
      </c>
    </row>
    <row r="384" spans="1:7" ht="45" customHeight="1" x14ac:dyDescent="0.25">
      <c r="A384" s="3" t="s">
        <v>1958</v>
      </c>
      <c r="B384" s="3" t="s">
        <v>9026</v>
      </c>
      <c r="C384" s="3" t="s">
        <v>197</v>
      </c>
      <c r="D384" s="3" t="s">
        <v>411</v>
      </c>
      <c r="E384" s="3" t="s">
        <v>411</v>
      </c>
      <c r="F384" s="3" t="s">
        <v>91</v>
      </c>
      <c r="G384" s="3" t="s">
        <v>2678</v>
      </c>
    </row>
    <row r="385" spans="1:7" ht="45" customHeight="1" x14ac:dyDescent="0.25">
      <c r="A385" s="3" t="s">
        <v>1961</v>
      </c>
      <c r="B385" s="3" t="s">
        <v>9027</v>
      </c>
      <c r="C385" s="3" t="s">
        <v>1071</v>
      </c>
      <c r="D385" s="3" t="s">
        <v>411</v>
      </c>
      <c r="E385" s="3" t="s">
        <v>411</v>
      </c>
      <c r="F385" s="3" t="s">
        <v>91</v>
      </c>
      <c r="G385" s="3" t="s">
        <v>2678</v>
      </c>
    </row>
    <row r="386" spans="1:7" ht="45" customHeight="1" x14ac:dyDescent="0.25">
      <c r="A386" s="3" t="s">
        <v>1965</v>
      </c>
      <c r="B386" s="3" t="s">
        <v>9028</v>
      </c>
      <c r="C386" s="3" t="s">
        <v>84</v>
      </c>
      <c r="D386" s="3" t="s">
        <v>411</v>
      </c>
      <c r="E386" s="3" t="s">
        <v>411</v>
      </c>
      <c r="F386" s="3" t="s">
        <v>91</v>
      </c>
      <c r="G386" s="3" t="s">
        <v>2678</v>
      </c>
    </row>
    <row r="387" spans="1:7" ht="45" customHeight="1" x14ac:dyDescent="0.25">
      <c r="A387" s="3" t="s">
        <v>1968</v>
      </c>
      <c r="B387" s="3" t="s">
        <v>9029</v>
      </c>
      <c r="C387" s="3" t="s">
        <v>84</v>
      </c>
      <c r="D387" s="3" t="s">
        <v>411</v>
      </c>
      <c r="E387" s="3" t="s">
        <v>411</v>
      </c>
      <c r="F387" s="3" t="s">
        <v>91</v>
      </c>
      <c r="G387" s="3" t="s">
        <v>2678</v>
      </c>
    </row>
    <row r="388" spans="1:7" ht="45" customHeight="1" x14ac:dyDescent="0.25">
      <c r="A388" s="3" t="s">
        <v>1971</v>
      </c>
      <c r="B388" s="3" t="s">
        <v>9030</v>
      </c>
      <c r="C388" s="3" t="s">
        <v>84</v>
      </c>
      <c r="D388" s="3" t="s">
        <v>411</v>
      </c>
      <c r="E388" s="3" t="s">
        <v>411</v>
      </c>
      <c r="F388" s="3" t="s">
        <v>91</v>
      </c>
      <c r="G388" s="3" t="s">
        <v>2678</v>
      </c>
    </row>
    <row r="389" spans="1:7" ht="45" customHeight="1" x14ac:dyDescent="0.25">
      <c r="A389" s="3" t="s">
        <v>1974</v>
      </c>
      <c r="B389" s="3" t="s">
        <v>9031</v>
      </c>
      <c r="C389" s="3" t="s">
        <v>84</v>
      </c>
      <c r="D389" s="3" t="s">
        <v>411</v>
      </c>
      <c r="E389" s="3" t="s">
        <v>411</v>
      </c>
      <c r="F389" s="3" t="s">
        <v>91</v>
      </c>
      <c r="G389" s="3" t="s">
        <v>2678</v>
      </c>
    </row>
    <row r="390" spans="1:7" ht="45" customHeight="1" x14ac:dyDescent="0.25">
      <c r="A390" s="3" t="s">
        <v>1979</v>
      </c>
      <c r="B390" s="3" t="s">
        <v>9032</v>
      </c>
      <c r="C390" s="3" t="s">
        <v>1670</v>
      </c>
      <c r="D390" s="3" t="s">
        <v>411</v>
      </c>
      <c r="E390" s="3" t="s">
        <v>411</v>
      </c>
      <c r="F390" s="3" t="s">
        <v>91</v>
      </c>
      <c r="G390" s="3" t="s">
        <v>2678</v>
      </c>
    </row>
    <row r="391" spans="1:7" ht="45" customHeight="1" x14ac:dyDescent="0.25">
      <c r="A391" s="3" t="s">
        <v>1983</v>
      </c>
      <c r="B391" s="3" t="s">
        <v>9033</v>
      </c>
      <c r="C391" s="3" t="s">
        <v>1670</v>
      </c>
      <c r="D391" s="3" t="s">
        <v>411</v>
      </c>
      <c r="E391" s="3" t="s">
        <v>411</v>
      </c>
      <c r="F391" s="3" t="s">
        <v>91</v>
      </c>
      <c r="G391" s="3" t="s">
        <v>2678</v>
      </c>
    </row>
    <row r="392" spans="1:7" ht="45" customHeight="1" x14ac:dyDescent="0.25">
      <c r="A392" s="3" t="s">
        <v>1986</v>
      </c>
      <c r="B392" s="3" t="s">
        <v>9034</v>
      </c>
      <c r="C392" s="3" t="s">
        <v>84</v>
      </c>
      <c r="D392" s="3" t="s">
        <v>411</v>
      </c>
      <c r="E392" s="3" t="s">
        <v>411</v>
      </c>
      <c r="F392" s="3" t="s">
        <v>91</v>
      </c>
      <c r="G392" s="3" t="s">
        <v>2678</v>
      </c>
    </row>
    <row r="393" spans="1:7" ht="45" customHeight="1" x14ac:dyDescent="0.25">
      <c r="A393" s="3" t="s">
        <v>1989</v>
      </c>
      <c r="B393" s="3" t="s">
        <v>9035</v>
      </c>
      <c r="C393" s="3" t="s">
        <v>197</v>
      </c>
      <c r="D393" s="3" t="s">
        <v>411</v>
      </c>
      <c r="E393" s="3" t="s">
        <v>411</v>
      </c>
      <c r="F393" s="3" t="s">
        <v>91</v>
      </c>
      <c r="G393" s="3" t="s">
        <v>2678</v>
      </c>
    </row>
    <row r="394" spans="1:7" ht="45" customHeight="1" x14ac:dyDescent="0.25">
      <c r="A394" s="3" t="s">
        <v>1993</v>
      </c>
      <c r="B394" s="3" t="s">
        <v>9036</v>
      </c>
      <c r="C394" s="3" t="s">
        <v>127</v>
      </c>
      <c r="D394" s="3" t="s">
        <v>411</v>
      </c>
      <c r="E394" s="3" t="s">
        <v>411</v>
      </c>
      <c r="F394" s="3" t="s">
        <v>91</v>
      </c>
      <c r="G394" s="3" t="s">
        <v>2678</v>
      </c>
    </row>
    <row r="395" spans="1:7" ht="45" customHeight="1" x14ac:dyDescent="0.25">
      <c r="A395" s="3" t="s">
        <v>1997</v>
      </c>
      <c r="B395" s="3" t="s">
        <v>9037</v>
      </c>
      <c r="C395" s="3" t="s">
        <v>84</v>
      </c>
      <c r="D395" s="3" t="s">
        <v>411</v>
      </c>
      <c r="E395" s="3" t="s">
        <v>411</v>
      </c>
      <c r="F395" s="3" t="s">
        <v>91</v>
      </c>
      <c r="G395" s="3" t="s">
        <v>2678</v>
      </c>
    </row>
    <row r="396" spans="1:7" ht="45" customHeight="1" x14ac:dyDescent="0.25">
      <c r="A396" s="3" t="s">
        <v>2000</v>
      </c>
      <c r="B396" s="3" t="s">
        <v>9038</v>
      </c>
      <c r="C396" s="3" t="s">
        <v>144</v>
      </c>
      <c r="D396" s="3" t="s">
        <v>411</v>
      </c>
      <c r="E396" s="3" t="s">
        <v>411</v>
      </c>
      <c r="F396" s="3" t="s">
        <v>91</v>
      </c>
      <c r="G396" s="3" t="s">
        <v>2678</v>
      </c>
    </row>
    <row r="397" spans="1:7" ht="45" customHeight="1" x14ac:dyDescent="0.25">
      <c r="A397" s="3" t="s">
        <v>2004</v>
      </c>
      <c r="B397" s="3" t="s">
        <v>9039</v>
      </c>
      <c r="C397" s="3" t="s">
        <v>2002</v>
      </c>
      <c r="D397" s="3" t="s">
        <v>411</v>
      </c>
      <c r="E397" s="3" t="s">
        <v>411</v>
      </c>
      <c r="F397" s="3" t="s">
        <v>91</v>
      </c>
      <c r="G397" s="3" t="s">
        <v>2678</v>
      </c>
    </row>
    <row r="398" spans="1:7" ht="45" customHeight="1" x14ac:dyDescent="0.25">
      <c r="A398" s="3" t="s">
        <v>2008</v>
      </c>
      <c r="B398" s="3" t="s">
        <v>9040</v>
      </c>
      <c r="C398" s="3" t="s">
        <v>232</v>
      </c>
      <c r="D398" s="3" t="s">
        <v>411</v>
      </c>
      <c r="E398" s="3" t="s">
        <v>411</v>
      </c>
      <c r="F398" s="3" t="s">
        <v>91</v>
      </c>
      <c r="G398" s="3" t="s">
        <v>2678</v>
      </c>
    </row>
    <row r="399" spans="1:7" ht="45" customHeight="1" x14ac:dyDescent="0.25">
      <c r="A399" s="3" t="s">
        <v>2011</v>
      </c>
      <c r="B399" s="3" t="s">
        <v>9041</v>
      </c>
      <c r="C399" s="3" t="s">
        <v>144</v>
      </c>
      <c r="D399" s="3" t="s">
        <v>411</v>
      </c>
      <c r="E399" s="3" t="s">
        <v>411</v>
      </c>
      <c r="F399" s="3" t="s">
        <v>91</v>
      </c>
      <c r="G399" s="3" t="s">
        <v>2678</v>
      </c>
    </row>
    <row r="400" spans="1:7" ht="45" customHeight="1" x14ac:dyDescent="0.25">
      <c r="A400" s="3" t="s">
        <v>2016</v>
      </c>
      <c r="B400" s="3" t="s">
        <v>9042</v>
      </c>
      <c r="C400" s="3" t="s">
        <v>197</v>
      </c>
      <c r="D400" s="3" t="s">
        <v>411</v>
      </c>
      <c r="E400" s="3" t="s">
        <v>411</v>
      </c>
      <c r="F400" s="3" t="s">
        <v>91</v>
      </c>
      <c r="G400" s="3" t="s">
        <v>2678</v>
      </c>
    </row>
    <row r="401" spans="1:7" ht="45" customHeight="1" x14ac:dyDescent="0.25">
      <c r="A401" s="3" t="s">
        <v>2018</v>
      </c>
      <c r="B401" s="3" t="s">
        <v>9043</v>
      </c>
      <c r="C401" s="3" t="s">
        <v>197</v>
      </c>
      <c r="D401" s="3" t="s">
        <v>411</v>
      </c>
      <c r="E401" s="3" t="s">
        <v>411</v>
      </c>
      <c r="F401" s="3" t="s">
        <v>91</v>
      </c>
      <c r="G401" s="3" t="s">
        <v>2678</v>
      </c>
    </row>
    <row r="402" spans="1:7" ht="45" customHeight="1" x14ac:dyDescent="0.25">
      <c r="A402" s="3" t="s">
        <v>2021</v>
      </c>
      <c r="B402" s="3" t="s">
        <v>9044</v>
      </c>
      <c r="C402" s="3" t="s">
        <v>205</v>
      </c>
      <c r="D402" s="3" t="s">
        <v>411</v>
      </c>
      <c r="E402" s="3" t="s">
        <v>411</v>
      </c>
      <c r="F402" s="3" t="s">
        <v>91</v>
      </c>
      <c r="G402" s="3" t="s">
        <v>2678</v>
      </c>
    </row>
    <row r="403" spans="1:7" ht="45" customHeight="1" x14ac:dyDescent="0.25">
      <c r="A403" s="3" t="s">
        <v>2024</v>
      </c>
      <c r="B403" s="3" t="s">
        <v>9045</v>
      </c>
      <c r="C403" s="3" t="s">
        <v>696</v>
      </c>
      <c r="D403" s="3" t="s">
        <v>411</v>
      </c>
      <c r="E403" s="3" t="s">
        <v>411</v>
      </c>
      <c r="F403" s="3" t="s">
        <v>91</v>
      </c>
      <c r="G403" s="3" t="s">
        <v>2678</v>
      </c>
    </row>
    <row r="404" spans="1:7" ht="45" customHeight="1" x14ac:dyDescent="0.25">
      <c r="A404" s="3" t="s">
        <v>2028</v>
      </c>
      <c r="B404" s="3" t="s">
        <v>9046</v>
      </c>
      <c r="C404" s="3" t="s">
        <v>1071</v>
      </c>
      <c r="D404" s="3" t="s">
        <v>411</v>
      </c>
      <c r="E404" s="3" t="s">
        <v>411</v>
      </c>
      <c r="F404" s="3" t="s">
        <v>91</v>
      </c>
      <c r="G404" s="3" t="s">
        <v>2678</v>
      </c>
    </row>
    <row r="405" spans="1:7" ht="45" customHeight="1" x14ac:dyDescent="0.25">
      <c r="A405" s="3" t="s">
        <v>2032</v>
      </c>
      <c r="B405" s="3" t="s">
        <v>9047</v>
      </c>
      <c r="C405" s="3" t="s">
        <v>197</v>
      </c>
      <c r="D405" s="3" t="s">
        <v>411</v>
      </c>
      <c r="E405" s="3" t="s">
        <v>411</v>
      </c>
      <c r="F405" s="3" t="s">
        <v>91</v>
      </c>
      <c r="G405" s="3" t="s">
        <v>2678</v>
      </c>
    </row>
    <row r="406" spans="1:7" ht="45" customHeight="1" x14ac:dyDescent="0.25">
      <c r="A406" s="3" t="s">
        <v>2035</v>
      </c>
      <c r="B406" s="3" t="s">
        <v>9048</v>
      </c>
      <c r="C406" s="3" t="s">
        <v>197</v>
      </c>
      <c r="D406" s="3" t="s">
        <v>411</v>
      </c>
      <c r="E406" s="3" t="s">
        <v>411</v>
      </c>
      <c r="F406" s="3" t="s">
        <v>91</v>
      </c>
      <c r="G406" s="3" t="s">
        <v>2678</v>
      </c>
    </row>
    <row r="407" spans="1:7" ht="45" customHeight="1" x14ac:dyDescent="0.25">
      <c r="A407" s="3" t="s">
        <v>2038</v>
      </c>
      <c r="B407" s="3" t="s">
        <v>9049</v>
      </c>
      <c r="C407" s="3" t="s">
        <v>1071</v>
      </c>
      <c r="D407" s="3" t="s">
        <v>411</v>
      </c>
      <c r="E407" s="3" t="s">
        <v>411</v>
      </c>
      <c r="F407" s="3" t="s">
        <v>91</v>
      </c>
      <c r="G407" s="3" t="s">
        <v>2678</v>
      </c>
    </row>
    <row r="408" spans="1:7" ht="45" customHeight="1" x14ac:dyDescent="0.25">
      <c r="A408" s="3" t="s">
        <v>2042</v>
      </c>
      <c r="B408" s="3" t="s">
        <v>9050</v>
      </c>
      <c r="C408" s="3" t="s">
        <v>311</v>
      </c>
      <c r="D408" s="3" t="s">
        <v>411</v>
      </c>
      <c r="E408" s="3" t="s">
        <v>411</v>
      </c>
      <c r="F408" s="3" t="s">
        <v>91</v>
      </c>
      <c r="G408" s="3" t="s">
        <v>2678</v>
      </c>
    </row>
    <row r="409" spans="1:7" ht="45" customHeight="1" x14ac:dyDescent="0.25">
      <c r="A409" s="3" t="s">
        <v>2048</v>
      </c>
      <c r="B409" s="3" t="s">
        <v>9051</v>
      </c>
      <c r="C409" s="3" t="s">
        <v>205</v>
      </c>
      <c r="D409" s="3" t="s">
        <v>411</v>
      </c>
      <c r="E409" s="3" t="s">
        <v>411</v>
      </c>
      <c r="F409" s="3" t="s">
        <v>91</v>
      </c>
      <c r="G409" s="3" t="s">
        <v>2678</v>
      </c>
    </row>
    <row r="410" spans="1:7" ht="45" customHeight="1" x14ac:dyDescent="0.25">
      <c r="A410" s="3" t="s">
        <v>2050</v>
      </c>
      <c r="B410" s="3" t="s">
        <v>9052</v>
      </c>
      <c r="C410" s="3" t="s">
        <v>197</v>
      </c>
      <c r="D410" s="3" t="s">
        <v>411</v>
      </c>
      <c r="E410" s="3" t="s">
        <v>411</v>
      </c>
      <c r="F410" s="3" t="s">
        <v>91</v>
      </c>
      <c r="G410" s="3" t="s">
        <v>2678</v>
      </c>
    </row>
    <row r="411" spans="1:7" ht="45" customHeight="1" x14ac:dyDescent="0.25">
      <c r="A411" s="3" t="s">
        <v>2055</v>
      </c>
      <c r="B411" s="3" t="s">
        <v>9053</v>
      </c>
      <c r="C411" s="3" t="s">
        <v>127</v>
      </c>
      <c r="D411" s="3" t="s">
        <v>411</v>
      </c>
      <c r="E411" s="3" t="s">
        <v>411</v>
      </c>
      <c r="F411" s="3" t="s">
        <v>91</v>
      </c>
      <c r="G411" s="3" t="s">
        <v>2678</v>
      </c>
    </row>
    <row r="412" spans="1:7" ht="45" customHeight="1" x14ac:dyDescent="0.25">
      <c r="A412" s="3" t="s">
        <v>2058</v>
      </c>
      <c r="B412" s="3" t="s">
        <v>9054</v>
      </c>
      <c r="C412" s="3" t="s">
        <v>127</v>
      </c>
      <c r="D412" s="3" t="s">
        <v>411</v>
      </c>
      <c r="E412" s="3" t="s">
        <v>411</v>
      </c>
      <c r="F412" s="3" t="s">
        <v>91</v>
      </c>
      <c r="G412" s="3" t="s">
        <v>2678</v>
      </c>
    </row>
    <row r="413" spans="1:7" ht="45" customHeight="1" x14ac:dyDescent="0.25">
      <c r="A413" s="3" t="s">
        <v>2061</v>
      </c>
      <c r="B413" s="3" t="s">
        <v>9055</v>
      </c>
      <c r="C413" s="3" t="s">
        <v>127</v>
      </c>
      <c r="D413" s="3" t="s">
        <v>411</v>
      </c>
      <c r="E413" s="3" t="s">
        <v>411</v>
      </c>
      <c r="F413" s="3" t="s">
        <v>91</v>
      </c>
      <c r="G413" s="3" t="s">
        <v>2678</v>
      </c>
    </row>
    <row r="414" spans="1:7" ht="45" customHeight="1" x14ac:dyDescent="0.25">
      <c r="A414" s="3" t="s">
        <v>2065</v>
      </c>
      <c r="B414" s="3" t="s">
        <v>9056</v>
      </c>
      <c r="C414" s="3" t="s">
        <v>109</v>
      </c>
      <c r="D414" s="3" t="s">
        <v>411</v>
      </c>
      <c r="E414" s="3" t="s">
        <v>411</v>
      </c>
      <c r="F414" s="3" t="s">
        <v>91</v>
      </c>
      <c r="G414" s="3" t="s">
        <v>2678</v>
      </c>
    </row>
    <row r="415" spans="1:7" ht="45" customHeight="1" x14ac:dyDescent="0.25">
      <c r="A415" s="3" t="s">
        <v>2069</v>
      </c>
      <c r="B415" s="3" t="s">
        <v>9057</v>
      </c>
      <c r="C415" s="3" t="s">
        <v>144</v>
      </c>
      <c r="D415" s="3" t="s">
        <v>411</v>
      </c>
      <c r="E415" s="3" t="s">
        <v>411</v>
      </c>
      <c r="F415" s="3" t="s">
        <v>91</v>
      </c>
      <c r="G415" s="3" t="s">
        <v>2678</v>
      </c>
    </row>
    <row r="416" spans="1:7" ht="45" customHeight="1" x14ac:dyDescent="0.25">
      <c r="A416" s="3" t="s">
        <v>2071</v>
      </c>
      <c r="B416" s="3" t="s">
        <v>9058</v>
      </c>
      <c r="C416" s="3" t="s">
        <v>136</v>
      </c>
      <c r="D416" s="3" t="s">
        <v>411</v>
      </c>
      <c r="E416" s="3" t="s">
        <v>411</v>
      </c>
      <c r="F416" s="3" t="s">
        <v>91</v>
      </c>
      <c r="G416" s="3" t="s">
        <v>2678</v>
      </c>
    </row>
    <row r="417" spans="1:7" ht="45" customHeight="1" x14ac:dyDescent="0.25">
      <c r="A417" s="3" t="s">
        <v>2074</v>
      </c>
      <c r="B417" s="3" t="s">
        <v>9059</v>
      </c>
      <c r="C417" s="3" t="s">
        <v>311</v>
      </c>
      <c r="D417" s="3" t="s">
        <v>411</v>
      </c>
      <c r="E417" s="3" t="s">
        <v>411</v>
      </c>
      <c r="F417" s="3" t="s">
        <v>91</v>
      </c>
      <c r="G417" s="3" t="s">
        <v>2678</v>
      </c>
    </row>
    <row r="418" spans="1:7" ht="45" customHeight="1" x14ac:dyDescent="0.25">
      <c r="A418" s="3" t="s">
        <v>2078</v>
      </c>
      <c r="B418" s="3" t="s">
        <v>9060</v>
      </c>
      <c r="C418" s="3" t="s">
        <v>181</v>
      </c>
      <c r="D418" s="3" t="s">
        <v>411</v>
      </c>
      <c r="E418" s="3" t="s">
        <v>411</v>
      </c>
      <c r="F418" s="3" t="s">
        <v>91</v>
      </c>
      <c r="G418" s="3" t="s">
        <v>2678</v>
      </c>
    </row>
    <row r="419" spans="1:7" ht="45" customHeight="1" x14ac:dyDescent="0.25">
      <c r="A419" s="3" t="s">
        <v>2081</v>
      </c>
      <c r="B419" s="3" t="s">
        <v>9061</v>
      </c>
      <c r="C419" s="3" t="s">
        <v>618</v>
      </c>
      <c r="D419" s="3" t="s">
        <v>411</v>
      </c>
      <c r="E419" s="3" t="s">
        <v>411</v>
      </c>
      <c r="F419" s="3" t="s">
        <v>91</v>
      </c>
      <c r="G419" s="3" t="s">
        <v>2678</v>
      </c>
    </row>
    <row r="420" spans="1:7" ht="45" customHeight="1" x14ac:dyDescent="0.25">
      <c r="A420" s="3" t="s">
        <v>2085</v>
      </c>
      <c r="B420" s="3" t="s">
        <v>9062</v>
      </c>
      <c r="C420" s="3" t="s">
        <v>197</v>
      </c>
      <c r="D420" s="3" t="s">
        <v>411</v>
      </c>
      <c r="E420" s="3" t="s">
        <v>411</v>
      </c>
      <c r="F420" s="3" t="s">
        <v>91</v>
      </c>
      <c r="G420" s="3" t="s">
        <v>2678</v>
      </c>
    </row>
    <row r="421" spans="1:7" ht="45" customHeight="1" x14ac:dyDescent="0.25">
      <c r="A421" s="3" t="s">
        <v>2088</v>
      </c>
      <c r="B421" s="3" t="s">
        <v>9063</v>
      </c>
      <c r="C421" s="3" t="s">
        <v>127</v>
      </c>
      <c r="D421" s="3" t="s">
        <v>411</v>
      </c>
      <c r="E421" s="3" t="s">
        <v>411</v>
      </c>
      <c r="F421" s="3" t="s">
        <v>91</v>
      </c>
      <c r="G421" s="3" t="s">
        <v>2678</v>
      </c>
    </row>
    <row r="422" spans="1:7" ht="45" customHeight="1" x14ac:dyDescent="0.25">
      <c r="A422" s="3" t="s">
        <v>2093</v>
      </c>
      <c r="B422" s="3" t="s">
        <v>9064</v>
      </c>
      <c r="C422" s="3" t="s">
        <v>213</v>
      </c>
      <c r="D422" s="3" t="s">
        <v>411</v>
      </c>
      <c r="E422" s="3" t="s">
        <v>411</v>
      </c>
      <c r="F422" s="3" t="s">
        <v>91</v>
      </c>
      <c r="G422" s="3" t="s">
        <v>2678</v>
      </c>
    </row>
    <row r="423" spans="1:7" ht="45" customHeight="1" x14ac:dyDescent="0.25">
      <c r="A423" s="3" t="s">
        <v>2098</v>
      </c>
      <c r="B423" s="3" t="s">
        <v>9065</v>
      </c>
      <c r="C423" s="3" t="s">
        <v>197</v>
      </c>
      <c r="D423" s="3" t="s">
        <v>411</v>
      </c>
      <c r="E423" s="3" t="s">
        <v>411</v>
      </c>
      <c r="F423" s="3" t="s">
        <v>91</v>
      </c>
      <c r="G423" s="3" t="s">
        <v>2678</v>
      </c>
    </row>
    <row r="424" spans="1:7" ht="45" customHeight="1" x14ac:dyDescent="0.25">
      <c r="A424" s="3" t="s">
        <v>2103</v>
      </c>
      <c r="B424" s="3" t="s">
        <v>9066</v>
      </c>
      <c r="C424" s="3" t="s">
        <v>127</v>
      </c>
      <c r="D424" s="3" t="s">
        <v>411</v>
      </c>
      <c r="E424" s="3" t="s">
        <v>411</v>
      </c>
      <c r="F424" s="3" t="s">
        <v>91</v>
      </c>
      <c r="G424" s="3" t="s">
        <v>2678</v>
      </c>
    </row>
    <row r="425" spans="1:7" ht="45" customHeight="1" x14ac:dyDescent="0.25">
      <c r="A425" s="3" t="s">
        <v>2107</v>
      </c>
      <c r="B425" s="3" t="s">
        <v>9067</v>
      </c>
      <c r="C425" s="3" t="s">
        <v>136</v>
      </c>
      <c r="D425" s="3" t="s">
        <v>411</v>
      </c>
      <c r="E425" s="3" t="s">
        <v>411</v>
      </c>
      <c r="F425" s="3" t="s">
        <v>91</v>
      </c>
      <c r="G425" s="3" t="s">
        <v>2678</v>
      </c>
    </row>
    <row r="426" spans="1:7" ht="45" customHeight="1" x14ac:dyDescent="0.25">
      <c r="A426" s="3" t="s">
        <v>2110</v>
      </c>
      <c r="B426" s="3" t="s">
        <v>9068</v>
      </c>
      <c r="C426" s="3" t="s">
        <v>311</v>
      </c>
      <c r="D426" s="3" t="s">
        <v>411</v>
      </c>
      <c r="E426" s="3" t="s">
        <v>411</v>
      </c>
      <c r="F426" s="3" t="s">
        <v>91</v>
      </c>
      <c r="G426" s="3" t="s">
        <v>2678</v>
      </c>
    </row>
    <row r="427" spans="1:7" ht="45" customHeight="1" x14ac:dyDescent="0.25">
      <c r="A427" s="3" t="s">
        <v>2113</v>
      </c>
      <c r="B427" s="3" t="s">
        <v>9069</v>
      </c>
      <c r="C427" s="3" t="s">
        <v>84</v>
      </c>
      <c r="D427" s="3" t="s">
        <v>411</v>
      </c>
      <c r="E427" s="3" t="s">
        <v>411</v>
      </c>
      <c r="F427" s="3" t="s">
        <v>91</v>
      </c>
      <c r="G427" s="3" t="s">
        <v>2678</v>
      </c>
    </row>
    <row r="428" spans="1:7" ht="45" customHeight="1" x14ac:dyDescent="0.25">
      <c r="A428" s="3" t="s">
        <v>2116</v>
      </c>
      <c r="B428" s="3" t="s">
        <v>9070</v>
      </c>
      <c r="C428" s="3" t="s">
        <v>290</v>
      </c>
      <c r="D428" s="3" t="s">
        <v>411</v>
      </c>
      <c r="E428" s="3" t="s">
        <v>411</v>
      </c>
      <c r="F428" s="3" t="s">
        <v>91</v>
      </c>
      <c r="G428" s="3" t="s">
        <v>2678</v>
      </c>
    </row>
    <row r="429" spans="1:7" ht="45" customHeight="1" x14ac:dyDescent="0.25">
      <c r="A429" s="3" t="s">
        <v>2119</v>
      </c>
      <c r="B429" s="3" t="s">
        <v>9071</v>
      </c>
      <c r="C429" s="3" t="s">
        <v>127</v>
      </c>
      <c r="D429" s="3" t="s">
        <v>411</v>
      </c>
      <c r="E429" s="3" t="s">
        <v>411</v>
      </c>
      <c r="F429" s="3" t="s">
        <v>91</v>
      </c>
      <c r="G429" s="3" t="s">
        <v>2678</v>
      </c>
    </row>
    <row r="430" spans="1:7" ht="45" customHeight="1" x14ac:dyDescent="0.25">
      <c r="A430" s="3" t="s">
        <v>2122</v>
      </c>
      <c r="B430" s="3" t="s">
        <v>9072</v>
      </c>
      <c r="C430" s="3" t="s">
        <v>205</v>
      </c>
      <c r="D430" s="3" t="s">
        <v>411</v>
      </c>
      <c r="E430" s="3" t="s">
        <v>411</v>
      </c>
      <c r="F430" s="3" t="s">
        <v>91</v>
      </c>
      <c r="G430" s="3" t="s">
        <v>2678</v>
      </c>
    </row>
    <row r="431" spans="1:7" ht="45" customHeight="1" x14ac:dyDescent="0.25">
      <c r="A431" s="3" t="s">
        <v>2126</v>
      </c>
      <c r="B431" s="3" t="s">
        <v>9073</v>
      </c>
      <c r="C431" s="3" t="s">
        <v>127</v>
      </c>
      <c r="D431" s="3" t="s">
        <v>411</v>
      </c>
      <c r="E431" s="3" t="s">
        <v>411</v>
      </c>
      <c r="F431" s="3" t="s">
        <v>91</v>
      </c>
      <c r="G431" s="3" t="s">
        <v>2678</v>
      </c>
    </row>
    <row r="432" spans="1:7" ht="45" customHeight="1" x14ac:dyDescent="0.25">
      <c r="A432" s="3" t="s">
        <v>2130</v>
      </c>
      <c r="B432" s="3" t="s">
        <v>9074</v>
      </c>
      <c r="C432" s="3" t="s">
        <v>213</v>
      </c>
      <c r="D432" s="3" t="s">
        <v>411</v>
      </c>
      <c r="E432" s="3" t="s">
        <v>411</v>
      </c>
      <c r="F432" s="3" t="s">
        <v>91</v>
      </c>
      <c r="G432" s="3" t="s">
        <v>2678</v>
      </c>
    </row>
    <row r="433" spans="1:7" ht="45" customHeight="1" x14ac:dyDescent="0.25">
      <c r="A433" s="3" t="s">
        <v>2135</v>
      </c>
      <c r="B433" s="3" t="s">
        <v>9075</v>
      </c>
      <c r="C433" s="3" t="s">
        <v>127</v>
      </c>
      <c r="D433" s="3" t="s">
        <v>411</v>
      </c>
      <c r="E433" s="3" t="s">
        <v>411</v>
      </c>
      <c r="F433" s="3" t="s">
        <v>91</v>
      </c>
      <c r="G433" s="3" t="s">
        <v>2678</v>
      </c>
    </row>
    <row r="434" spans="1:7" ht="45" customHeight="1" x14ac:dyDescent="0.25">
      <c r="A434" s="3" t="s">
        <v>2141</v>
      </c>
      <c r="B434" s="3" t="s">
        <v>9076</v>
      </c>
      <c r="C434" s="3" t="s">
        <v>311</v>
      </c>
      <c r="D434" s="3" t="s">
        <v>411</v>
      </c>
      <c r="E434" s="3" t="s">
        <v>411</v>
      </c>
      <c r="F434" s="3" t="s">
        <v>91</v>
      </c>
      <c r="G434" s="3" t="s">
        <v>2678</v>
      </c>
    </row>
    <row r="435" spans="1:7" ht="45" customHeight="1" x14ac:dyDescent="0.25">
      <c r="A435" s="3" t="s">
        <v>2147</v>
      </c>
      <c r="B435" s="3" t="s">
        <v>9077</v>
      </c>
      <c r="C435" s="3" t="s">
        <v>127</v>
      </c>
      <c r="D435" s="3" t="s">
        <v>411</v>
      </c>
      <c r="E435" s="3" t="s">
        <v>411</v>
      </c>
      <c r="F435" s="3" t="s">
        <v>91</v>
      </c>
      <c r="G435" s="3" t="s">
        <v>2678</v>
      </c>
    </row>
    <row r="436" spans="1:7" ht="45" customHeight="1" x14ac:dyDescent="0.25">
      <c r="A436" s="3" t="s">
        <v>2151</v>
      </c>
      <c r="B436" s="3" t="s">
        <v>9078</v>
      </c>
      <c r="C436" s="3" t="s">
        <v>84</v>
      </c>
      <c r="D436" s="3" t="s">
        <v>411</v>
      </c>
      <c r="E436" s="3" t="s">
        <v>411</v>
      </c>
      <c r="F436" s="3" t="s">
        <v>91</v>
      </c>
      <c r="G436" s="3" t="s">
        <v>2678</v>
      </c>
    </row>
    <row r="437" spans="1:7" ht="45" customHeight="1" x14ac:dyDescent="0.25">
      <c r="A437" s="3" t="s">
        <v>2154</v>
      </c>
      <c r="B437" s="3" t="s">
        <v>9079</v>
      </c>
      <c r="C437" s="3" t="s">
        <v>84</v>
      </c>
      <c r="D437" s="3" t="s">
        <v>411</v>
      </c>
      <c r="E437" s="3" t="s">
        <v>411</v>
      </c>
      <c r="F437" s="3" t="s">
        <v>91</v>
      </c>
      <c r="G437" s="3" t="s">
        <v>2678</v>
      </c>
    </row>
    <row r="438" spans="1:7" ht="45" customHeight="1" x14ac:dyDescent="0.25">
      <c r="A438" s="3" t="s">
        <v>2159</v>
      </c>
      <c r="B438" s="3" t="s">
        <v>9080</v>
      </c>
      <c r="C438" s="3" t="s">
        <v>197</v>
      </c>
      <c r="D438" s="3" t="s">
        <v>411</v>
      </c>
      <c r="E438" s="3" t="s">
        <v>411</v>
      </c>
      <c r="F438" s="3" t="s">
        <v>91</v>
      </c>
      <c r="G438" s="3" t="s">
        <v>2678</v>
      </c>
    </row>
    <row r="439" spans="1:7" ht="45" customHeight="1" x14ac:dyDescent="0.25">
      <c r="A439" s="3" t="s">
        <v>2161</v>
      </c>
      <c r="B439" s="3" t="s">
        <v>9081</v>
      </c>
      <c r="C439" s="3" t="s">
        <v>1071</v>
      </c>
      <c r="D439" s="3" t="s">
        <v>411</v>
      </c>
      <c r="E439" s="3" t="s">
        <v>411</v>
      </c>
      <c r="F439" s="3" t="s">
        <v>91</v>
      </c>
      <c r="G439" s="3" t="s">
        <v>2678</v>
      </c>
    </row>
    <row r="440" spans="1:7" ht="45" customHeight="1" x14ac:dyDescent="0.25">
      <c r="A440" s="3" t="s">
        <v>2165</v>
      </c>
      <c r="B440" s="3" t="s">
        <v>9082</v>
      </c>
      <c r="C440" s="3" t="s">
        <v>205</v>
      </c>
      <c r="D440" s="3" t="s">
        <v>411</v>
      </c>
      <c r="E440" s="3" t="s">
        <v>411</v>
      </c>
      <c r="F440" s="3" t="s">
        <v>91</v>
      </c>
      <c r="G440" s="3" t="s">
        <v>2678</v>
      </c>
    </row>
    <row r="441" spans="1:7" ht="45" customHeight="1" x14ac:dyDescent="0.25">
      <c r="A441" s="3" t="s">
        <v>2168</v>
      </c>
      <c r="B441" s="3" t="s">
        <v>9083</v>
      </c>
      <c r="C441" s="3" t="s">
        <v>144</v>
      </c>
      <c r="D441" s="3" t="s">
        <v>411</v>
      </c>
      <c r="E441" s="3" t="s">
        <v>411</v>
      </c>
      <c r="F441" s="3" t="s">
        <v>91</v>
      </c>
      <c r="G441" s="3" t="s">
        <v>2678</v>
      </c>
    </row>
    <row r="442" spans="1:7" ht="45" customHeight="1" x14ac:dyDescent="0.25">
      <c r="A442" s="3" t="s">
        <v>2171</v>
      </c>
      <c r="B442" s="3" t="s">
        <v>9084</v>
      </c>
      <c r="C442" s="3" t="s">
        <v>197</v>
      </c>
      <c r="D442" s="3" t="s">
        <v>411</v>
      </c>
      <c r="E442" s="3" t="s">
        <v>411</v>
      </c>
      <c r="F442" s="3" t="s">
        <v>91</v>
      </c>
      <c r="G442" s="3" t="s">
        <v>2678</v>
      </c>
    </row>
    <row r="443" spans="1:7" ht="45" customHeight="1" x14ac:dyDescent="0.25">
      <c r="A443" s="3" t="s">
        <v>2176</v>
      </c>
      <c r="B443" s="3" t="s">
        <v>9085</v>
      </c>
      <c r="C443" s="3" t="s">
        <v>197</v>
      </c>
      <c r="D443" s="3" t="s">
        <v>411</v>
      </c>
      <c r="E443" s="3" t="s">
        <v>411</v>
      </c>
      <c r="F443" s="3" t="s">
        <v>91</v>
      </c>
      <c r="G443" s="3" t="s">
        <v>2678</v>
      </c>
    </row>
    <row r="444" spans="1:7" ht="45" customHeight="1" x14ac:dyDescent="0.25">
      <c r="A444" s="3" t="s">
        <v>2181</v>
      </c>
      <c r="B444" s="3" t="s">
        <v>9086</v>
      </c>
      <c r="C444" s="3" t="s">
        <v>205</v>
      </c>
      <c r="D444" s="3" t="s">
        <v>411</v>
      </c>
      <c r="E444" s="3" t="s">
        <v>411</v>
      </c>
      <c r="F444" s="3" t="s">
        <v>91</v>
      </c>
      <c r="G444" s="3" t="s">
        <v>2678</v>
      </c>
    </row>
    <row r="445" spans="1:7" ht="45" customHeight="1" x14ac:dyDescent="0.25">
      <c r="A445" s="3" t="s">
        <v>2185</v>
      </c>
      <c r="B445" s="3" t="s">
        <v>9087</v>
      </c>
      <c r="C445" s="3" t="s">
        <v>311</v>
      </c>
      <c r="D445" s="3" t="s">
        <v>411</v>
      </c>
      <c r="E445" s="3" t="s">
        <v>411</v>
      </c>
      <c r="F445" s="3" t="s">
        <v>91</v>
      </c>
      <c r="G445" s="3" t="s">
        <v>2678</v>
      </c>
    </row>
    <row r="446" spans="1:7" ht="45" customHeight="1" x14ac:dyDescent="0.25">
      <c r="A446" s="3" t="s">
        <v>2189</v>
      </c>
      <c r="B446" s="3" t="s">
        <v>9088</v>
      </c>
      <c r="C446" s="3" t="s">
        <v>205</v>
      </c>
      <c r="D446" s="3" t="s">
        <v>411</v>
      </c>
      <c r="E446" s="3" t="s">
        <v>411</v>
      </c>
      <c r="F446" s="3" t="s">
        <v>91</v>
      </c>
      <c r="G446" s="3" t="s">
        <v>2678</v>
      </c>
    </row>
    <row r="447" spans="1:7" ht="45" customHeight="1" x14ac:dyDescent="0.25">
      <c r="A447" s="3" t="s">
        <v>2193</v>
      </c>
      <c r="B447" s="3" t="s">
        <v>9089</v>
      </c>
      <c r="C447" s="3" t="s">
        <v>127</v>
      </c>
      <c r="D447" s="3" t="s">
        <v>411</v>
      </c>
      <c r="E447" s="3" t="s">
        <v>411</v>
      </c>
      <c r="F447" s="3" t="s">
        <v>91</v>
      </c>
      <c r="G447" s="3" t="s">
        <v>2678</v>
      </c>
    </row>
    <row r="448" spans="1:7" ht="45" customHeight="1" x14ac:dyDescent="0.25">
      <c r="A448" s="3" t="s">
        <v>2198</v>
      </c>
      <c r="B448" s="3" t="s">
        <v>9090</v>
      </c>
      <c r="C448" s="3" t="s">
        <v>232</v>
      </c>
      <c r="D448" s="3" t="s">
        <v>411</v>
      </c>
      <c r="E448" s="3" t="s">
        <v>411</v>
      </c>
      <c r="F448" s="3" t="s">
        <v>91</v>
      </c>
      <c r="G448" s="3" t="s">
        <v>2678</v>
      </c>
    </row>
    <row r="449" spans="1:7" ht="45" customHeight="1" x14ac:dyDescent="0.25">
      <c r="A449" s="3" t="s">
        <v>2202</v>
      </c>
      <c r="B449" s="3" t="s">
        <v>9091</v>
      </c>
      <c r="C449" s="3" t="s">
        <v>205</v>
      </c>
      <c r="D449" s="3" t="s">
        <v>411</v>
      </c>
      <c r="E449" s="3" t="s">
        <v>411</v>
      </c>
      <c r="F449" s="3" t="s">
        <v>91</v>
      </c>
      <c r="G449" s="3" t="s">
        <v>2678</v>
      </c>
    </row>
    <row r="450" spans="1:7" ht="45" customHeight="1" x14ac:dyDescent="0.25">
      <c r="A450" s="3" t="s">
        <v>2206</v>
      </c>
      <c r="B450" s="3" t="s">
        <v>9092</v>
      </c>
      <c r="C450" s="3" t="s">
        <v>197</v>
      </c>
      <c r="D450" s="3" t="s">
        <v>411</v>
      </c>
      <c r="E450" s="3" t="s">
        <v>411</v>
      </c>
      <c r="F450" s="3" t="s">
        <v>91</v>
      </c>
      <c r="G450" s="3" t="s">
        <v>2678</v>
      </c>
    </row>
    <row r="451" spans="1:7" ht="45" customHeight="1" x14ac:dyDescent="0.25">
      <c r="A451" s="3" t="s">
        <v>2212</v>
      </c>
      <c r="B451" s="3" t="s">
        <v>9093</v>
      </c>
      <c r="C451" s="3" t="s">
        <v>205</v>
      </c>
      <c r="D451" s="3" t="s">
        <v>411</v>
      </c>
      <c r="E451" s="3" t="s">
        <v>411</v>
      </c>
      <c r="F451" s="3" t="s">
        <v>91</v>
      </c>
      <c r="G451" s="3" t="s">
        <v>2678</v>
      </c>
    </row>
    <row r="452" spans="1:7" ht="45" customHeight="1" x14ac:dyDescent="0.25">
      <c r="A452" s="3" t="s">
        <v>2216</v>
      </c>
      <c r="B452" s="3" t="s">
        <v>9094</v>
      </c>
      <c r="C452" s="3" t="s">
        <v>232</v>
      </c>
      <c r="D452" s="3" t="s">
        <v>411</v>
      </c>
      <c r="E452" s="3" t="s">
        <v>411</v>
      </c>
      <c r="F452" s="3" t="s">
        <v>91</v>
      </c>
      <c r="G452" s="3" t="s">
        <v>2678</v>
      </c>
    </row>
    <row r="453" spans="1:7" ht="45" customHeight="1" x14ac:dyDescent="0.25">
      <c r="A453" s="3" t="s">
        <v>2219</v>
      </c>
      <c r="B453" s="3" t="s">
        <v>9095</v>
      </c>
      <c r="C453" s="3" t="s">
        <v>232</v>
      </c>
      <c r="D453" s="3" t="s">
        <v>411</v>
      </c>
      <c r="E453" s="3" t="s">
        <v>411</v>
      </c>
      <c r="F453" s="3" t="s">
        <v>91</v>
      </c>
      <c r="G453" s="3" t="s">
        <v>2678</v>
      </c>
    </row>
    <row r="454" spans="1:7" ht="45" customHeight="1" x14ac:dyDescent="0.25">
      <c r="A454" s="3" t="s">
        <v>2223</v>
      </c>
      <c r="B454" s="3" t="s">
        <v>9096</v>
      </c>
      <c r="C454" s="3" t="s">
        <v>213</v>
      </c>
      <c r="D454" s="3" t="s">
        <v>411</v>
      </c>
      <c r="E454" s="3" t="s">
        <v>411</v>
      </c>
      <c r="F454" s="3" t="s">
        <v>91</v>
      </c>
      <c r="G454" s="3" t="s">
        <v>2678</v>
      </c>
    </row>
    <row r="455" spans="1:7" ht="45" customHeight="1" x14ac:dyDescent="0.25">
      <c r="A455" s="3" t="s">
        <v>2226</v>
      </c>
      <c r="B455" s="3" t="s">
        <v>9097</v>
      </c>
      <c r="C455" s="3" t="s">
        <v>144</v>
      </c>
      <c r="D455" s="3" t="s">
        <v>411</v>
      </c>
      <c r="E455" s="3" t="s">
        <v>411</v>
      </c>
      <c r="F455" s="3" t="s">
        <v>91</v>
      </c>
      <c r="G455" s="3" t="s">
        <v>2678</v>
      </c>
    </row>
    <row r="456" spans="1:7" ht="45" customHeight="1" x14ac:dyDescent="0.25">
      <c r="A456" s="3" t="s">
        <v>2229</v>
      </c>
      <c r="B456" s="3" t="s">
        <v>9098</v>
      </c>
      <c r="C456" s="3" t="s">
        <v>84</v>
      </c>
      <c r="D456" s="3" t="s">
        <v>411</v>
      </c>
      <c r="E456" s="3" t="s">
        <v>411</v>
      </c>
      <c r="F456" s="3" t="s">
        <v>91</v>
      </c>
      <c r="G456" s="3" t="s">
        <v>2678</v>
      </c>
    </row>
    <row r="457" spans="1:7" ht="45" customHeight="1" x14ac:dyDescent="0.25">
      <c r="A457" s="3" t="s">
        <v>2232</v>
      </c>
      <c r="B457" s="3" t="s">
        <v>9099</v>
      </c>
      <c r="C457" s="3" t="s">
        <v>84</v>
      </c>
      <c r="D457" s="3" t="s">
        <v>411</v>
      </c>
      <c r="E457" s="3" t="s">
        <v>411</v>
      </c>
      <c r="F457" s="3" t="s">
        <v>91</v>
      </c>
      <c r="G457" s="3" t="s">
        <v>2678</v>
      </c>
    </row>
    <row r="458" spans="1:7" ht="45" customHeight="1" x14ac:dyDescent="0.25">
      <c r="A458" s="3" t="s">
        <v>2235</v>
      </c>
      <c r="B458" s="3" t="s">
        <v>9100</v>
      </c>
      <c r="C458" s="3" t="s">
        <v>84</v>
      </c>
      <c r="D458" s="3" t="s">
        <v>411</v>
      </c>
      <c r="E458" s="3" t="s">
        <v>411</v>
      </c>
      <c r="F458" s="3" t="s">
        <v>91</v>
      </c>
      <c r="G458" s="3" t="s">
        <v>2678</v>
      </c>
    </row>
    <row r="459" spans="1:7" ht="45" customHeight="1" x14ac:dyDescent="0.25">
      <c r="A459" s="3" t="s">
        <v>2238</v>
      </c>
      <c r="B459" s="3" t="s">
        <v>9101</v>
      </c>
      <c r="C459" s="3" t="s">
        <v>84</v>
      </c>
      <c r="D459" s="3" t="s">
        <v>411</v>
      </c>
      <c r="E459" s="3" t="s">
        <v>411</v>
      </c>
      <c r="F459" s="3" t="s">
        <v>91</v>
      </c>
      <c r="G459" s="3" t="s">
        <v>2678</v>
      </c>
    </row>
    <row r="460" spans="1:7" ht="45" customHeight="1" x14ac:dyDescent="0.25">
      <c r="A460" s="3" t="s">
        <v>2243</v>
      </c>
      <c r="B460" s="3" t="s">
        <v>9102</v>
      </c>
      <c r="C460" s="3" t="s">
        <v>84</v>
      </c>
      <c r="D460" s="3" t="s">
        <v>411</v>
      </c>
      <c r="E460" s="3" t="s">
        <v>411</v>
      </c>
      <c r="F460" s="3" t="s">
        <v>91</v>
      </c>
      <c r="G460" s="3" t="s">
        <v>2678</v>
      </c>
    </row>
    <row r="461" spans="1:7" ht="45" customHeight="1" x14ac:dyDescent="0.25">
      <c r="A461" s="3" t="s">
        <v>2246</v>
      </c>
      <c r="B461" s="3" t="s">
        <v>9103</v>
      </c>
      <c r="C461" s="3" t="s">
        <v>144</v>
      </c>
      <c r="D461" s="3" t="s">
        <v>411</v>
      </c>
      <c r="E461" s="3" t="s">
        <v>411</v>
      </c>
      <c r="F461" s="3" t="s">
        <v>91</v>
      </c>
      <c r="G461" s="3" t="s">
        <v>2678</v>
      </c>
    </row>
    <row r="462" spans="1:7" ht="45" customHeight="1" x14ac:dyDescent="0.25">
      <c r="A462" s="3" t="s">
        <v>2250</v>
      </c>
      <c r="B462" s="3" t="s">
        <v>9104</v>
      </c>
      <c r="C462" s="3" t="s">
        <v>136</v>
      </c>
      <c r="D462" s="3" t="s">
        <v>411</v>
      </c>
      <c r="E462" s="3" t="s">
        <v>411</v>
      </c>
      <c r="F462" s="3" t="s">
        <v>91</v>
      </c>
      <c r="G462" s="3" t="s">
        <v>2678</v>
      </c>
    </row>
    <row r="463" spans="1:7" ht="45" customHeight="1" x14ac:dyDescent="0.25">
      <c r="A463" s="3" t="s">
        <v>2254</v>
      </c>
      <c r="B463" s="3" t="s">
        <v>9105</v>
      </c>
      <c r="C463" s="3" t="s">
        <v>136</v>
      </c>
      <c r="D463" s="3" t="s">
        <v>411</v>
      </c>
      <c r="E463" s="3" t="s">
        <v>411</v>
      </c>
      <c r="F463" s="3" t="s">
        <v>91</v>
      </c>
      <c r="G463" s="3" t="s">
        <v>2678</v>
      </c>
    </row>
    <row r="464" spans="1:7" ht="45" customHeight="1" x14ac:dyDescent="0.25">
      <c r="A464" s="3" t="s">
        <v>2257</v>
      </c>
      <c r="B464" s="3" t="s">
        <v>9106</v>
      </c>
      <c r="C464" s="3" t="s">
        <v>84</v>
      </c>
      <c r="D464" s="3" t="s">
        <v>411</v>
      </c>
      <c r="E464" s="3" t="s">
        <v>411</v>
      </c>
      <c r="F464" s="3" t="s">
        <v>91</v>
      </c>
      <c r="G464" s="3" t="s">
        <v>2678</v>
      </c>
    </row>
    <row r="465" spans="1:7" ht="45" customHeight="1" x14ac:dyDescent="0.25">
      <c r="A465" s="3" t="s">
        <v>2262</v>
      </c>
      <c r="B465" s="3" t="s">
        <v>9107</v>
      </c>
      <c r="C465" s="3" t="s">
        <v>144</v>
      </c>
      <c r="D465" s="3" t="s">
        <v>411</v>
      </c>
      <c r="E465" s="3" t="s">
        <v>411</v>
      </c>
      <c r="F465" s="3" t="s">
        <v>91</v>
      </c>
      <c r="G465" s="3" t="s">
        <v>2678</v>
      </c>
    </row>
    <row r="466" spans="1:7" ht="45" customHeight="1" x14ac:dyDescent="0.25">
      <c r="A466" s="3" t="s">
        <v>2268</v>
      </c>
      <c r="B466" s="3" t="s">
        <v>9108</v>
      </c>
      <c r="C466" s="3" t="s">
        <v>197</v>
      </c>
      <c r="D466" s="3" t="s">
        <v>411</v>
      </c>
      <c r="E466" s="3" t="s">
        <v>411</v>
      </c>
      <c r="F466" s="3" t="s">
        <v>91</v>
      </c>
      <c r="G466" s="3" t="s">
        <v>2678</v>
      </c>
    </row>
    <row r="467" spans="1:7" ht="45" customHeight="1" x14ac:dyDescent="0.25">
      <c r="A467" s="3" t="s">
        <v>2271</v>
      </c>
      <c r="B467" s="3" t="s">
        <v>9109</v>
      </c>
      <c r="C467" s="3" t="s">
        <v>84</v>
      </c>
      <c r="D467" s="3" t="s">
        <v>411</v>
      </c>
      <c r="E467" s="3" t="s">
        <v>411</v>
      </c>
      <c r="F467" s="3" t="s">
        <v>91</v>
      </c>
      <c r="G467" s="3" t="s">
        <v>2678</v>
      </c>
    </row>
    <row r="468" spans="1:7" ht="45" customHeight="1" x14ac:dyDescent="0.25">
      <c r="A468" s="3" t="s">
        <v>2275</v>
      </c>
      <c r="B468" s="3" t="s">
        <v>9110</v>
      </c>
      <c r="C468" s="3" t="s">
        <v>232</v>
      </c>
      <c r="D468" s="3" t="s">
        <v>411</v>
      </c>
      <c r="E468" s="3" t="s">
        <v>411</v>
      </c>
      <c r="F468" s="3" t="s">
        <v>91</v>
      </c>
      <c r="G468" s="3" t="s">
        <v>2678</v>
      </c>
    </row>
    <row r="469" spans="1:7" ht="45" customHeight="1" x14ac:dyDescent="0.25">
      <c r="A469" s="3" t="s">
        <v>2278</v>
      </c>
      <c r="B469" s="3" t="s">
        <v>9111</v>
      </c>
      <c r="C469" s="3" t="s">
        <v>84</v>
      </c>
      <c r="D469" s="3" t="s">
        <v>411</v>
      </c>
      <c r="E469" s="3" t="s">
        <v>411</v>
      </c>
      <c r="F469" s="3" t="s">
        <v>91</v>
      </c>
      <c r="G469" s="3" t="s">
        <v>2678</v>
      </c>
    </row>
    <row r="470" spans="1:7" ht="45" customHeight="1" x14ac:dyDescent="0.25">
      <c r="A470" s="3" t="s">
        <v>2281</v>
      </c>
      <c r="B470" s="3" t="s">
        <v>9112</v>
      </c>
      <c r="C470" s="3" t="s">
        <v>127</v>
      </c>
      <c r="D470" s="3" t="s">
        <v>411</v>
      </c>
      <c r="E470" s="3" t="s">
        <v>411</v>
      </c>
      <c r="F470" s="3" t="s">
        <v>91</v>
      </c>
      <c r="G470" s="3" t="s">
        <v>2678</v>
      </c>
    </row>
    <row r="471" spans="1:7" ht="45" customHeight="1" x14ac:dyDescent="0.25">
      <c r="A471" s="3" t="s">
        <v>2285</v>
      </c>
      <c r="B471" s="3" t="s">
        <v>9113</v>
      </c>
      <c r="C471" s="3" t="s">
        <v>197</v>
      </c>
      <c r="D471" s="3" t="s">
        <v>411</v>
      </c>
      <c r="E471" s="3" t="s">
        <v>411</v>
      </c>
      <c r="F471" s="3" t="s">
        <v>91</v>
      </c>
      <c r="G471" s="3" t="s">
        <v>2678</v>
      </c>
    </row>
    <row r="472" spans="1:7" ht="45" customHeight="1" x14ac:dyDescent="0.25">
      <c r="A472" s="3" t="s">
        <v>2289</v>
      </c>
      <c r="B472" s="3" t="s">
        <v>9114</v>
      </c>
      <c r="C472" s="3" t="s">
        <v>84</v>
      </c>
      <c r="D472" s="3" t="s">
        <v>411</v>
      </c>
      <c r="E472" s="3" t="s">
        <v>411</v>
      </c>
      <c r="F472" s="3" t="s">
        <v>91</v>
      </c>
      <c r="G472" s="3" t="s">
        <v>2678</v>
      </c>
    </row>
    <row r="473" spans="1:7" ht="45" customHeight="1" x14ac:dyDescent="0.25">
      <c r="A473" s="3" t="s">
        <v>2295</v>
      </c>
      <c r="B473" s="3" t="s">
        <v>9115</v>
      </c>
      <c r="C473" s="3" t="s">
        <v>311</v>
      </c>
      <c r="D473" s="3" t="s">
        <v>411</v>
      </c>
      <c r="E473" s="3" t="s">
        <v>411</v>
      </c>
      <c r="F473" s="3" t="s">
        <v>91</v>
      </c>
      <c r="G473" s="3" t="s">
        <v>2678</v>
      </c>
    </row>
    <row r="474" spans="1:7" ht="45" customHeight="1" x14ac:dyDescent="0.25">
      <c r="A474" s="3" t="s">
        <v>2299</v>
      </c>
      <c r="B474" s="3" t="s">
        <v>9116</v>
      </c>
      <c r="C474" s="3" t="s">
        <v>84</v>
      </c>
      <c r="D474" s="3" t="s">
        <v>411</v>
      </c>
      <c r="E474" s="3" t="s">
        <v>411</v>
      </c>
      <c r="F474" s="3" t="s">
        <v>91</v>
      </c>
      <c r="G474" s="3" t="s">
        <v>2678</v>
      </c>
    </row>
    <row r="475" spans="1:7" ht="45" customHeight="1" x14ac:dyDescent="0.25">
      <c r="A475" s="3" t="s">
        <v>2303</v>
      </c>
      <c r="B475" s="3" t="s">
        <v>9117</v>
      </c>
      <c r="C475" s="3" t="s">
        <v>84</v>
      </c>
      <c r="D475" s="3" t="s">
        <v>411</v>
      </c>
      <c r="E475" s="3" t="s">
        <v>411</v>
      </c>
      <c r="F475" s="3" t="s">
        <v>91</v>
      </c>
      <c r="G475" s="3" t="s">
        <v>2678</v>
      </c>
    </row>
    <row r="476" spans="1:7" ht="45" customHeight="1" x14ac:dyDescent="0.25">
      <c r="A476" s="3" t="s">
        <v>2306</v>
      </c>
      <c r="B476" s="3" t="s">
        <v>9118</v>
      </c>
      <c r="C476" s="3" t="s">
        <v>84</v>
      </c>
      <c r="D476" s="3" t="s">
        <v>411</v>
      </c>
      <c r="E476" s="3" t="s">
        <v>411</v>
      </c>
      <c r="F476" s="3" t="s">
        <v>91</v>
      </c>
      <c r="G476" s="3" t="s">
        <v>2678</v>
      </c>
    </row>
    <row r="477" spans="1:7" ht="45" customHeight="1" x14ac:dyDescent="0.25">
      <c r="A477" s="3" t="s">
        <v>2311</v>
      </c>
      <c r="B477" s="3" t="s">
        <v>9119</v>
      </c>
      <c r="C477" s="3" t="s">
        <v>205</v>
      </c>
      <c r="D477" s="3" t="s">
        <v>411</v>
      </c>
      <c r="E477" s="3" t="s">
        <v>411</v>
      </c>
      <c r="F477" s="3" t="s">
        <v>91</v>
      </c>
      <c r="G477" s="3" t="s">
        <v>2678</v>
      </c>
    </row>
    <row r="478" spans="1:7" ht="45" customHeight="1" x14ac:dyDescent="0.25">
      <c r="A478" s="3" t="s">
        <v>2313</v>
      </c>
      <c r="B478" s="3" t="s">
        <v>9120</v>
      </c>
      <c r="C478" s="3" t="s">
        <v>283</v>
      </c>
      <c r="D478" s="3" t="s">
        <v>411</v>
      </c>
      <c r="E478" s="3" t="s">
        <v>411</v>
      </c>
      <c r="F478" s="3" t="s">
        <v>91</v>
      </c>
      <c r="G478" s="3" t="s">
        <v>2678</v>
      </c>
    </row>
    <row r="479" spans="1:7" ht="45" customHeight="1" x14ac:dyDescent="0.25">
      <c r="A479" s="3" t="s">
        <v>2316</v>
      </c>
      <c r="B479" s="3" t="s">
        <v>9121</v>
      </c>
      <c r="C479" s="3" t="s">
        <v>144</v>
      </c>
      <c r="D479" s="3" t="s">
        <v>411</v>
      </c>
      <c r="E479" s="3" t="s">
        <v>411</v>
      </c>
      <c r="F479" s="3" t="s">
        <v>91</v>
      </c>
      <c r="G479" s="3" t="s">
        <v>2678</v>
      </c>
    </row>
    <row r="480" spans="1:7" ht="45" customHeight="1" x14ac:dyDescent="0.25">
      <c r="A480" s="3" t="s">
        <v>2320</v>
      </c>
      <c r="B480" s="3" t="s">
        <v>9122</v>
      </c>
      <c r="C480" s="3" t="s">
        <v>311</v>
      </c>
      <c r="D480" s="3" t="s">
        <v>411</v>
      </c>
      <c r="E480" s="3" t="s">
        <v>411</v>
      </c>
      <c r="F480" s="3" t="s">
        <v>91</v>
      </c>
      <c r="G480" s="3" t="s">
        <v>2678</v>
      </c>
    </row>
    <row r="481" spans="1:7" ht="45" customHeight="1" x14ac:dyDescent="0.25">
      <c r="A481" s="3" t="s">
        <v>2323</v>
      </c>
      <c r="B481" s="3" t="s">
        <v>9123</v>
      </c>
      <c r="C481" s="3" t="s">
        <v>144</v>
      </c>
      <c r="D481" s="3" t="s">
        <v>411</v>
      </c>
      <c r="E481" s="3" t="s">
        <v>411</v>
      </c>
      <c r="F481" s="3" t="s">
        <v>91</v>
      </c>
      <c r="G481" s="3" t="s">
        <v>2678</v>
      </c>
    </row>
    <row r="482" spans="1:7" ht="45" customHeight="1" x14ac:dyDescent="0.25">
      <c r="A482" s="3" t="s">
        <v>2326</v>
      </c>
      <c r="B482" s="3" t="s">
        <v>9124</v>
      </c>
      <c r="C482" s="3" t="s">
        <v>290</v>
      </c>
      <c r="D482" s="3" t="s">
        <v>411</v>
      </c>
      <c r="E482" s="3" t="s">
        <v>411</v>
      </c>
      <c r="F482" s="3" t="s">
        <v>91</v>
      </c>
      <c r="G482" s="3" t="s">
        <v>2678</v>
      </c>
    </row>
    <row r="483" spans="1:7" ht="45" customHeight="1" x14ac:dyDescent="0.25">
      <c r="A483" s="3" t="s">
        <v>2330</v>
      </c>
      <c r="B483" s="3" t="s">
        <v>9125</v>
      </c>
      <c r="C483" s="3" t="s">
        <v>127</v>
      </c>
      <c r="D483" s="3" t="s">
        <v>411</v>
      </c>
      <c r="E483" s="3" t="s">
        <v>411</v>
      </c>
      <c r="F483" s="3" t="s">
        <v>91</v>
      </c>
      <c r="G483" s="3" t="s">
        <v>2678</v>
      </c>
    </row>
    <row r="484" spans="1:7" ht="45" customHeight="1" x14ac:dyDescent="0.25">
      <c r="A484" s="3" t="s">
        <v>2335</v>
      </c>
      <c r="B484" s="3" t="s">
        <v>9126</v>
      </c>
      <c r="C484" s="3" t="s">
        <v>136</v>
      </c>
      <c r="D484" s="3" t="s">
        <v>411</v>
      </c>
      <c r="E484" s="3" t="s">
        <v>411</v>
      </c>
      <c r="F484" s="3" t="s">
        <v>91</v>
      </c>
      <c r="G484" s="3" t="s">
        <v>2678</v>
      </c>
    </row>
    <row r="485" spans="1:7" ht="45" customHeight="1" x14ac:dyDescent="0.25">
      <c r="A485" s="3" t="s">
        <v>2339</v>
      </c>
      <c r="B485" s="3" t="s">
        <v>9127</v>
      </c>
      <c r="C485" s="3" t="s">
        <v>213</v>
      </c>
      <c r="D485" s="3" t="s">
        <v>411</v>
      </c>
      <c r="E485" s="3" t="s">
        <v>411</v>
      </c>
      <c r="F485" s="3" t="s">
        <v>91</v>
      </c>
      <c r="G485" s="3" t="s">
        <v>2678</v>
      </c>
    </row>
    <row r="486" spans="1:7" ht="45" customHeight="1" x14ac:dyDescent="0.25">
      <c r="A486" s="3" t="s">
        <v>2343</v>
      </c>
      <c r="B486" s="3" t="s">
        <v>9128</v>
      </c>
      <c r="C486" s="3" t="s">
        <v>127</v>
      </c>
      <c r="D486" s="3" t="s">
        <v>411</v>
      </c>
      <c r="E486" s="3" t="s">
        <v>411</v>
      </c>
      <c r="F486" s="3" t="s">
        <v>91</v>
      </c>
      <c r="G486" s="3" t="s">
        <v>2678</v>
      </c>
    </row>
    <row r="487" spans="1:7" ht="45" customHeight="1" x14ac:dyDescent="0.25">
      <c r="A487" s="3" t="s">
        <v>2347</v>
      </c>
      <c r="B487" s="3" t="s">
        <v>9129</v>
      </c>
      <c r="C487" s="3" t="s">
        <v>127</v>
      </c>
      <c r="D487" s="3" t="s">
        <v>411</v>
      </c>
      <c r="E487" s="3" t="s">
        <v>411</v>
      </c>
      <c r="F487" s="3" t="s">
        <v>91</v>
      </c>
      <c r="G487" s="3" t="s">
        <v>2678</v>
      </c>
    </row>
    <row r="488" spans="1:7" ht="45" customHeight="1" x14ac:dyDescent="0.25">
      <c r="A488" s="3" t="s">
        <v>2352</v>
      </c>
      <c r="B488" s="3" t="s">
        <v>9130</v>
      </c>
      <c r="C488" s="3" t="s">
        <v>1071</v>
      </c>
      <c r="D488" s="3" t="s">
        <v>411</v>
      </c>
      <c r="E488" s="3" t="s">
        <v>411</v>
      </c>
      <c r="F488" s="3" t="s">
        <v>91</v>
      </c>
      <c r="G488" s="3" t="s">
        <v>2678</v>
      </c>
    </row>
    <row r="489" spans="1:7" ht="45" customHeight="1" x14ac:dyDescent="0.25">
      <c r="A489" s="3" t="s">
        <v>2355</v>
      </c>
      <c r="B489" s="3" t="s">
        <v>9131</v>
      </c>
      <c r="C489" s="3" t="s">
        <v>197</v>
      </c>
      <c r="D489" s="3" t="s">
        <v>411</v>
      </c>
      <c r="E489" s="3" t="s">
        <v>411</v>
      </c>
      <c r="F489" s="3" t="s">
        <v>91</v>
      </c>
      <c r="G489" s="3" t="s">
        <v>2678</v>
      </c>
    </row>
    <row r="490" spans="1:7" ht="45" customHeight="1" x14ac:dyDescent="0.25">
      <c r="A490" s="3" t="s">
        <v>2360</v>
      </c>
      <c r="B490" s="3" t="s">
        <v>9132</v>
      </c>
      <c r="C490" s="3" t="s">
        <v>197</v>
      </c>
      <c r="D490" s="3" t="s">
        <v>411</v>
      </c>
      <c r="E490" s="3" t="s">
        <v>411</v>
      </c>
      <c r="F490" s="3" t="s">
        <v>91</v>
      </c>
      <c r="G490" s="3" t="s">
        <v>2678</v>
      </c>
    </row>
    <row r="491" spans="1:7" ht="45" customHeight="1" x14ac:dyDescent="0.25">
      <c r="A491" s="3" t="s">
        <v>2366</v>
      </c>
      <c r="B491" s="3" t="s">
        <v>9133</v>
      </c>
      <c r="C491" s="3" t="s">
        <v>127</v>
      </c>
      <c r="D491" s="3" t="s">
        <v>411</v>
      </c>
      <c r="E491" s="3" t="s">
        <v>411</v>
      </c>
      <c r="F491" s="3" t="s">
        <v>91</v>
      </c>
      <c r="G491" s="3" t="s">
        <v>2678</v>
      </c>
    </row>
    <row r="492" spans="1:7" ht="45" customHeight="1" x14ac:dyDescent="0.25">
      <c r="A492" s="3" t="s">
        <v>2369</v>
      </c>
      <c r="B492" s="3" t="s">
        <v>9134</v>
      </c>
      <c r="C492" s="3" t="s">
        <v>127</v>
      </c>
      <c r="D492" s="3" t="s">
        <v>411</v>
      </c>
      <c r="E492" s="3" t="s">
        <v>411</v>
      </c>
      <c r="F492" s="3" t="s">
        <v>91</v>
      </c>
      <c r="G492" s="3" t="s">
        <v>2678</v>
      </c>
    </row>
    <row r="493" spans="1:7" ht="45" customHeight="1" x14ac:dyDescent="0.25">
      <c r="A493" s="3" t="s">
        <v>2375</v>
      </c>
      <c r="B493" s="3" t="s">
        <v>9135</v>
      </c>
      <c r="C493" s="3" t="s">
        <v>311</v>
      </c>
      <c r="D493" s="3" t="s">
        <v>411</v>
      </c>
      <c r="E493" s="3" t="s">
        <v>411</v>
      </c>
      <c r="F493" s="3" t="s">
        <v>91</v>
      </c>
      <c r="G493" s="3" t="s">
        <v>2678</v>
      </c>
    </row>
    <row r="494" spans="1:7" ht="45" customHeight="1" x14ac:dyDescent="0.25">
      <c r="A494" s="3" t="s">
        <v>2378</v>
      </c>
      <c r="B494" s="3" t="s">
        <v>9136</v>
      </c>
      <c r="C494" s="3" t="s">
        <v>1626</v>
      </c>
      <c r="D494" s="3" t="s">
        <v>411</v>
      </c>
      <c r="E494" s="3" t="s">
        <v>411</v>
      </c>
      <c r="F494" s="3" t="s">
        <v>91</v>
      </c>
      <c r="G494" s="3" t="s">
        <v>2678</v>
      </c>
    </row>
    <row r="495" spans="1:7" ht="45" customHeight="1" x14ac:dyDescent="0.25">
      <c r="A495" s="3" t="s">
        <v>2382</v>
      </c>
      <c r="B495" s="3" t="s">
        <v>9137</v>
      </c>
      <c r="C495" s="3" t="s">
        <v>127</v>
      </c>
      <c r="D495" s="3" t="s">
        <v>411</v>
      </c>
      <c r="E495" s="3" t="s">
        <v>411</v>
      </c>
      <c r="F495" s="3" t="s">
        <v>91</v>
      </c>
      <c r="G495" s="3" t="s">
        <v>2678</v>
      </c>
    </row>
    <row r="496" spans="1:7" ht="45" customHeight="1" x14ac:dyDescent="0.25">
      <c r="A496" s="3" t="s">
        <v>2385</v>
      </c>
      <c r="B496" s="3" t="s">
        <v>9138</v>
      </c>
      <c r="C496" s="3" t="s">
        <v>205</v>
      </c>
      <c r="D496" s="3" t="s">
        <v>411</v>
      </c>
      <c r="E496" s="3" t="s">
        <v>411</v>
      </c>
      <c r="F496" s="3" t="s">
        <v>91</v>
      </c>
      <c r="G496" s="3" t="s">
        <v>2678</v>
      </c>
    </row>
    <row r="497" spans="1:7" ht="45" customHeight="1" x14ac:dyDescent="0.25">
      <c r="A497" s="3" t="s">
        <v>2389</v>
      </c>
      <c r="B497" s="3" t="s">
        <v>9139</v>
      </c>
      <c r="C497" s="3" t="s">
        <v>205</v>
      </c>
      <c r="D497" s="3" t="s">
        <v>411</v>
      </c>
      <c r="E497" s="3" t="s">
        <v>411</v>
      </c>
      <c r="F497" s="3" t="s">
        <v>91</v>
      </c>
      <c r="G497" s="3" t="s">
        <v>2678</v>
      </c>
    </row>
    <row r="498" spans="1:7" ht="45" customHeight="1" x14ac:dyDescent="0.25">
      <c r="A498" s="3" t="s">
        <v>2391</v>
      </c>
      <c r="B498" s="3" t="s">
        <v>9140</v>
      </c>
      <c r="C498" s="3" t="s">
        <v>127</v>
      </c>
      <c r="D498" s="3" t="s">
        <v>411</v>
      </c>
      <c r="E498" s="3" t="s">
        <v>411</v>
      </c>
      <c r="F498" s="3" t="s">
        <v>91</v>
      </c>
      <c r="G498" s="3" t="s">
        <v>2678</v>
      </c>
    </row>
    <row r="499" spans="1:7" ht="45" customHeight="1" x14ac:dyDescent="0.25">
      <c r="A499" s="3" t="s">
        <v>2397</v>
      </c>
      <c r="B499" s="3" t="s">
        <v>9141</v>
      </c>
      <c r="C499" s="3" t="s">
        <v>205</v>
      </c>
      <c r="D499" s="3" t="s">
        <v>411</v>
      </c>
      <c r="E499" s="3" t="s">
        <v>411</v>
      </c>
      <c r="F499" s="3" t="s">
        <v>91</v>
      </c>
      <c r="G499" s="3" t="s">
        <v>2678</v>
      </c>
    </row>
    <row r="500" spans="1:7" ht="45" customHeight="1" x14ac:dyDescent="0.25">
      <c r="A500" s="3" t="s">
        <v>2401</v>
      </c>
      <c r="B500" s="3" t="s">
        <v>9142</v>
      </c>
      <c r="C500" s="3" t="s">
        <v>197</v>
      </c>
      <c r="D500" s="3" t="s">
        <v>411</v>
      </c>
      <c r="E500" s="3" t="s">
        <v>411</v>
      </c>
      <c r="F500" s="3" t="s">
        <v>91</v>
      </c>
      <c r="G500" s="3" t="s">
        <v>2678</v>
      </c>
    </row>
    <row r="501" spans="1:7" ht="45" customHeight="1" x14ac:dyDescent="0.25">
      <c r="A501" s="3" t="s">
        <v>2405</v>
      </c>
      <c r="B501" s="3" t="s">
        <v>9143</v>
      </c>
      <c r="C501" s="3" t="s">
        <v>205</v>
      </c>
      <c r="D501" s="3" t="s">
        <v>411</v>
      </c>
      <c r="E501" s="3" t="s">
        <v>411</v>
      </c>
      <c r="F501" s="3" t="s">
        <v>91</v>
      </c>
      <c r="G501" s="3" t="s">
        <v>2678</v>
      </c>
    </row>
    <row r="502" spans="1:7" ht="45" customHeight="1" x14ac:dyDescent="0.25">
      <c r="A502" s="3" t="s">
        <v>2410</v>
      </c>
      <c r="B502" s="3" t="s">
        <v>9144</v>
      </c>
      <c r="C502" s="3" t="s">
        <v>109</v>
      </c>
      <c r="D502" s="3" t="s">
        <v>411</v>
      </c>
      <c r="E502" s="3" t="s">
        <v>411</v>
      </c>
      <c r="F502" s="3" t="s">
        <v>91</v>
      </c>
      <c r="G502" s="3" t="s">
        <v>2678</v>
      </c>
    </row>
    <row r="503" spans="1:7" ht="45" customHeight="1" x14ac:dyDescent="0.25">
      <c r="A503" s="3" t="s">
        <v>2414</v>
      </c>
      <c r="B503" s="3" t="s">
        <v>9145</v>
      </c>
      <c r="C503" s="3" t="s">
        <v>197</v>
      </c>
      <c r="D503" s="3" t="s">
        <v>411</v>
      </c>
      <c r="E503" s="3" t="s">
        <v>411</v>
      </c>
      <c r="F503" s="3" t="s">
        <v>91</v>
      </c>
      <c r="G503" s="3" t="s">
        <v>2678</v>
      </c>
    </row>
    <row r="504" spans="1:7" ht="45" customHeight="1" x14ac:dyDescent="0.25">
      <c r="A504" s="3" t="s">
        <v>2419</v>
      </c>
      <c r="B504" s="3" t="s">
        <v>9146</v>
      </c>
      <c r="C504" s="3" t="s">
        <v>127</v>
      </c>
      <c r="D504" s="3" t="s">
        <v>411</v>
      </c>
      <c r="E504" s="3" t="s">
        <v>411</v>
      </c>
      <c r="F504" s="3" t="s">
        <v>91</v>
      </c>
      <c r="G504" s="3" t="s">
        <v>2678</v>
      </c>
    </row>
    <row r="505" spans="1:7" ht="45" customHeight="1" x14ac:dyDescent="0.25">
      <c r="A505" s="3" t="s">
        <v>2422</v>
      </c>
      <c r="B505" s="3" t="s">
        <v>9147</v>
      </c>
      <c r="C505" s="3" t="s">
        <v>127</v>
      </c>
      <c r="D505" s="3" t="s">
        <v>411</v>
      </c>
      <c r="E505" s="3" t="s">
        <v>411</v>
      </c>
      <c r="F505" s="3" t="s">
        <v>91</v>
      </c>
      <c r="G505" s="3" t="s">
        <v>2678</v>
      </c>
    </row>
    <row r="506" spans="1:7" ht="45" customHeight="1" x14ac:dyDescent="0.25">
      <c r="A506" s="3" t="s">
        <v>2427</v>
      </c>
      <c r="B506" s="3" t="s">
        <v>9148</v>
      </c>
      <c r="C506" s="3" t="s">
        <v>127</v>
      </c>
      <c r="D506" s="3" t="s">
        <v>411</v>
      </c>
      <c r="E506" s="3" t="s">
        <v>411</v>
      </c>
      <c r="F506" s="3" t="s">
        <v>91</v>
      </c>
      <c r="G506" s="3" t="s">
        <v>2678</v>
      </c>
    </row>
    <row r="507" spans="1:7" ht="45" customHeight="1" x14ac:dyDescent="0.25">
      <c r="A507" s="3" t="s">
        <v>2432</v>
      </c>
      <c r="B507" s="3" t="s">
        <v>9149</v>
      </c>
      <c r="C507" s="3" t="s">
        <v>1399</v>
      </c>
      <c r="D507" s="3" t="s">
        <v>411</v>
      </c>
      <c r="E507" s="3" t="s">
        <v>411</v>
      </c>
      <c r="F507" s="3" t="s">
        <v>91</v>
      </c>
      <c r="G507" s="3" t="s">
        <v>2678</v>
      </c>
    </row>
    <row r="508" spans="1:7" ht="45" customHeight="1" x14ac:dyDescent="0.25">
      <c r="A508" s="3" t="s">
        <v>2437</v>
      </c>
      <c r="B508" s="3" t="s">
        <v>9150</v>
      </c>
      <c r="C508" s="3" t="s">
        <v>127</v>
      </c>
      <c r="D508" s="3" t="s">
        <v>411</v>
      </c>
      <c r="E508" s="3" t="s">
        <v>411</v>
      </c>
      <c r="F508" s="3" t="s">
        <v>91</v>
      </c>
      <c r="G508" s="3" t="s">
        <v>2678</v>
      </c>
    </row>
    <row r="509" spans="1:7" ht="45" customHeight="1" x14ac:dyDescent="0.25">
      <c r="A509" s="3" t="s">
        <v>2440</v>
      </c>
      <c r="B509" s="3" t="s">
        <v>9151</v>
      </c>
      <c r="C509" s="3" t="s">
        <v>127</v>
      </c>
      <c r="D509" s="3" t="s">
        <v>411</v>
      </c>
      <c r="E509" s="3" t="s">
        <v>411</v>
      </c>
      <c r="F509" s="3" t="s">
        <v>91</v>
      </c>
      <c r="G509" s="3" t="s">
        <v>2678</v>
      </c>
    </row>
    <row r="510" spans="1:7" ht="45" customHeight="1" x14ac:dyDescent="0.25">
      <c r="A510" s="3" t="s">
        <v>2444</v>
      </c>
      <c r="B510" s="3" t="s">
        <v>9152</v>
      </c>
      <c r="C510" s="3" t="s">
        <v>205</v>
      </c>
      <c r="D510" s="3" t="s">
        <v>411</v>
      </c>
      <c r="E510" s="3" t="s">
        <v>411</v>
      </c>
      <c r="F510" s="3" t="s">
        <v>91</v>
      </c>
      <c r="G510" s="3" t="s">
        <v>2678</v>
      </c>
    </row>
    <row r="511" spans="1:7" ht="45" customHeight="1" x14ac:dyDescent="0.25">
      <c r="A511" s="3" t="s">
        <v>2449</v>
      </c>
      <c r="B511" s="3" t="s">
        <v>9153</v>
      </c>
      <c r="C511" s="3" t="s">
        <v>205</v>
      </c>
      <c r="D511" s="3" t="s">
        <v>411</v>
      </c>
      <c r="E511" s="3" t="s">
        <v>411</v>
      </c>
      <c r="F511" s="3" t="s">
        <v>91</v>
      </c>
      <c r="G511" s="3" t="s">
        <v>2678</v>
      </c>
    </row>
    <row r="512" spans="1:7" ht="45" customHeight="1" x14ac:dyDescent="0.25">
      <c r="A512" s="3" t="s">
        <v>2453</v>
      </c>
      <c r="B512" s="3" t="s">
        <v>9154</v>
      </c>
      <c r="C512" s="3" t="s">
        <v>213</v>
      </c>
      <c r="D512" s="3" t="s">
        <v>411</v>
      </c>
      <c r="E512" s="3" t="s">
        <v>411</v>
      </c>
      <c r="F512" s="3" t="s">
        <v>91</v>
      </c>
      <c r="G512" s="3" t="s">
        <v>2678</v>
      </c>
    </row>
    <row r="513" spans="1:7" ht="45" customHeight="1" x14ac:dyDescent="0.25">
      <c r="A513" s="3" t="s">
        <v>2456</v>
      </c>
      <c r="B513" s="3" t="s">
        <v>9155</v>
      </c>
      <c r="C513" s="3" t="s">
        <v>205</v>
      </c>
      <c r="D513" s="3" t="s">
        <v>411</v>
      </c>
      <c r="E513" s="3" t="s">
        <v>411</v>
      </c>
      <c r="F513" s="3" t="s">
        <v>91</v>
      </c>
      <c r="G513" s="3" t="s">
        <v>2678</v>
      </c>
    </row>
    <row r="514" spans="1:7" ht="45" customHeight="1" x14ac:dyDescent="0.25">
      <c r="A514" s="3" t="s">
        <v>2459</v>
      </c>
      <c r="B514" s="3" t="s">
        <v>9156</v>
      </c>
      <c r="C514" s="3" t="s">
        <v>213</v>
      </c>
      <c r="D514" s="3" t="s">
        <v>411</v>
      </c>
      <c r="E514" s="3" t="s">
        <v>411</v>
      </c>
      <c r="F514" s="3" t="s">
        <v>91</v>
      </c>
      <c r="G514" s="3" t="s">
        <v>2678</v>
      </c>
    </row>
    <row r="515" spans="1:7" ht="45" customHeight="1" x14ac:dyDescent="0.25">
      <c r="A515" s="3" t="s">
        <v>2462</v>
      </c>
      <c r="B515" s="3" t="s">
        <v>9157</v>
      </c>
      <c r="C515" s="3" t="s">
        <v>2461</v>
      </c>
      <c r="D515" s="3" t="s">
        <v>411</v>
      </c>
      <c r="E515" s="3" t="s">
        <v>411</v>
      </c>
      <c r="F515" s="3" t="s">
        <v>91</v>
      </c>
      <c r="G515" s="3" t="s">
        <v>2678</v>
      </c>
    </row>
    <row r="516" spans="1:7" ht="45" customHeight="1" x14ac:dyDescent="0.25">
      <c r="A516" s="3" t="s">
        <v>2466</v>
      </c>
      <c r="B516" s="3" t="s">
        <v>9158</v>
      </c>
      <c r="C516" s="3" t="s">
        <v>390</v>
      </c>
      <c r="D516" s="3" t="s">
        <v>411</v>
      </c>
      <c r="E516" s="3" t="s">
        <v>411</v>
      </c>
      <c r="F516" s="3" t="s">
        <v>91</v>
      </c>
      <c r="G516" s="3" t="s">
        <v>2678</v>
      </c>
    </row>
    <row r="517" spans="1:7" ht="45" customHeight="1" x14ac:dyDescent="0.25">
      <c r="A517" s="3" t="s">
        <v>2469</v>
      </c>
      <c r="B517" s="3" t="s">
        <v>9159</v>
      </c>
      <c r="C517" s="3" t="s">
        <v>2468</v>
      </c>
      <c r="D517" s="3" t="s">
        <v>411</v>
      </c>
      <c r="E517" s="3" t="s">
        <v>411</v>
      </c>
      <c r="F517" s="3" t="s">
        <v>91</v>
      </c>
      <c r="G517" s="3" t="s">
        <v>2678</v>
      </c>
    </row>
    <row r="518" spans="1:7" ht="45" customHeight="1" x14ac:dyDescent="0.25">
      <c r="A518" s="3" t="s">
        <v>2473</v>
      </c>
      <c r="B518" s="3" t="s">
        <v>9160</v>
      </c>
      <c r="C518" s="3" t="s">
        <v>2468</v>
      </c>
      <c r="D518" s="3" t="s">
        <v>411</v>
      </c>
      <c r="E518" s="3" t="s">
        <v>411</v>
      </c>
      <c r="F518" s="3" t="s">
        <v>91</v>
      </c>
      <c r="G518" s="3" t="s">
        <v>2678</v>
      </c>
    </row>
    <row r="519" spans="1:7" ht="45" customHeight="1" x14ac:dyDescent="0.25">
      <c r="A519" s="3" t="s">
        <v>2476</v>
      </c>
      <c r="B519" s="3" t="s">
        <v>9161</v>
      </c>
      <c r="C519" s="3" t="s">
        <v>377</v>
      </c>
      <c r="D519" s="3" t="s">
        <v>411</v>
      </c>
      <c r="E519" s="3" t="s">
        <v>411</v>
      </c>
      <c r="F519" s="3" t="s">
        <v>91</v>
      </c>
      <c r="G519" s="3" t="s">
        <v>2678</v>
      </c>
    </row>
    <row r="520" spans="1:7" ht="45" customHeight="1" x14ac:dyDescent="0.25">
      <c r="A520" s="3" t="s">
        <v>2481</v>
      </c>
      <c r="B520" s="3" t="s">
        <v>9162</v>
      </c>
      <c r="C520" s="3" t="s">
        <v>2479</v>
      </c>
      <c r="D520" s="3" t="s">
        <v>411</v>
      </c>
      <c r="E520" s="3" t="s">
        <v>411</v>
      </c>
      <c r="F520" s="3" t="s">
        <v>91</v>
      </c>
      <c r="G520" s="3" t="s">
        <v>2678</v>
      </c>
    </row>
    <row r="521" spans="1:7" ht="45" customHeight="1" x14ac:dyDescent="0.25">
      <c r="A521" s="3" t="s">
        <v>2486</v>
      </c>
      <c r="B521" s="3" t="s">
        <v>9163</v>
      </c>
      <c r="C521" s="3" t="s">
        <v>2483</v>
      </c>
      <c r="D521" s="3" t="s">
        <v>411</v>
      </c>
      <c r="E521" s="3" t="s">
        <v>411</v>
      </c>
      <c r="F521" s="3" t="s">
        <v>91</v>
      </c>
      <c r="G521" s="3" t="s">
        <v>2678</v>
      </c>
    </row>
    <row r="522" spans="1:7" ht="45" customHeight="1" x14ac:dyDescent="0.25">
      <c r="A522" s="3" t="s">
        <v>2490</v>
      </c>
      <c r="B522" s="3" t="s">
        <v>9164</v>
      </c>
      <c r="C522" s="3" t="s">
        <v>2488</v>
      </c>
      <c r="D522" s="3" t="s">
        <v>411</v>
      </c>
      <c r="E522" s="3" t="s">
        <v>411</v>
      </c>
      <c r="F522" s="3" t="s">
        <v>91</v>
      </c>
      <c r="G522" s="3" t="s">
        <v>2678</v>
      </c>
    </row>
    <row r="523" spans="1:7" ht="45" customHeight="1" x14ac:dyDescent="0.25">
      <c r="A523" s="3" t="s">
        <v>2494</v>
      </c>
      <c r="B523" s="3" t="s">
        <v>9165</v>
      </c>
      <c r="C523" s="3" t="s">
        <v>2492</v>
      </c>
      <c r="D523" s="3" t="s">
        <v>411</v>
      </c>
      <c r="E523" s="3" t="s">
        <v>411</v>
      </c>
      <c r="F523" s="3" t="s">
        <v>91</v>
      </c>
      <c r="G523" s="3" t="s">
        <v>2678</v>
      </c>
    </row>
    <row r="524" spans="1:7" ht="45" customHeight="1" x14ac:dyDescent="0.25">
      <c r="A524" s="3" t="s">
        <v>2499</v>
      </c>
      <c r="B524" s="3" t="s">
        <v>9166</v>
      </c>
      <c r="C524" s="3" t="s">
        <v>2496</v>
      </c>
      <c r="D524" s="3" t="s">
        <v>411</v>
      </c>
      <c r="E524" s="3" t="s">
        <v>411</v>
      </c>
      <c r="F524" s="3" t="s">
        <v>91</v>
      </c>
      <c r="G524" s="3" t="s">
        <v>2678</v>
      </c>
    </row>
    <row r="525" spans="1:7" ht="45" customHeight="1" x14ac:dyDescent="0.25">
      <c r="A525" s="3" t="s">
        <v>2502</v>
      </c>
      <c r="B525" s="3" t="s">
        <v>9167</v>
      </c>
      <c r="C525" s="3" t="s">
        <v>2501</v>
      </c>
      <c r="D525" s="3" t="s">
        <v>411</v>
      </c>
      <c r="E525" s="3" t="s">
        <v>411</v>
      </c>
      <c r="F525" s="3" t="s">
        <v>91</v>
      </c>
      <c r="G525" s="3" t="s">
        <v>2678</v>
      </c>
    </row>
    <row r="526" spans="1:7" ht="45" customHeight="1" x14ac:dyDescent="0.25">
      <c r="A526" s="3" t="s">
        <v>2506</v>
      </c>
      <c r="B526" s="3" t="s">
        <v>9168</v>
      </c>
      <c r="C526" s="3" t="s">
        <v>2504</v>
      </c>
      <c r="D526" s="3" t="s">
        <v>411</v>
      </c>
      <c r="E526" s="3" t="s">
        <v>411</v>
      </c>
      <c r="F526" s="3" t="s">
        <v>91</v>
      </c>
      <c r="G526" s="3" t="s">
        <v>2678</v>
      </c>
    </row>
    <row r="527" spans="1:7" ht="45" customHeight="1" x14ac:dyDescent="0.25">
      <c r="A527" s="3" t="s">
        <v>2511</v>
      </c>
      <c r="B527" s="3" t="s">
        <v>9169</v>
      </c>
      <c r="C527" s="3" t="s">
        <v>117</v>
      </c>
      <c r="D527" s="3" t="s">
        <v>411</v>
      </c>
      <c r="E527" s="3" t="s">
        <v>411</v>
      </c>
      <c r="F527" s="3" t="s">
        <v>91</v>
      </c>
      <c r="G527" s="3" t="s">
        <v>2678</v>
      </c>
    </row>
    <row r="528" spans="1:7" ht="45" customHeight="1" x14ac:dyDescent="0.25">
      <c r="A528" s="3" t="s">
        <v>2514</v>
      </c>
      <c r="B528" s="3" t="s">
        <v>9170</v>
      </c>
      <c r="C528" s="3" t="s">
        <v>311</v>
      </c>
      <c r="D528" s="3" t="s">
        <v>411</v>
      </c>
      <c r="E528" s="3" t="s">
        <v>411</v>
      </c>
      <c r="F528" s="3" t="s">
        <v>91</v>
      </c>
      <c r="G528" s="3" t="s">
        <v>2678</v>
      </c>
    </row>
    <row r="529" spans="1:7" ht="45" customHeight="1" x14ac:dyDescent="0.25">
      <c r="A529" s="3" t="s">
        <v>2517</v>
      </c>
      <c r="B529" s="3" t="s">
        <v>9171</v>
      </c>
      <c r="C529" s="3" t="s">
        <v>311</v>
      </c>
      <c r="D529" s="3" t="s">
        <v>411</v>
      </c>
      <c r="E529" s="3" t="s">
        <v>411</v>
      </c>
      <c r="F529" s="3" t="s">
        <v>91</v>
      </c>
      <c r="G529" s="3" t="s">
        <v>2678</v>
      </c>
    </row>
    <row r="530" spans="1:7" ht="45" customHeight="1" x14ac:dyDescent="0.25">
      <c r="A530" s="3" t="s">
        <v>2522</v>
      </c>
      <c r="B530" s="3" t="s">
        <v>9172</v>
      </c>
      <c r="C530" s="3" t="s">
        <v>232</v>
      </c>
      <c r="D530" s="3" t="s">
        <v>411</v>
      </c>
      <c r="E530" s="3" t="s">
        <v>411</v>
      </c>
      <c r="F530" s="3" t="s">
        <v>91</v>
      </c>
      <c r="G530" s="3" t="s">
        <v>2678</v>
      </c>
    </row>
    <row r="531" spans="1:7" ht="45" customHeight="1" x14ac:dyDescent="0.25">
      <c r="A531" s="3" t="s">
        <v>2526</v>
      </c>
      <c r="B531" s="3" t="s">
        <v>9173</v>
      </c>
      <c r="C531" s="3" t="s">
        <v>205</v>
      </c>
      <c r="D531" s="3" t="s">
        <v>411</v>
      </c>
      <c r="E531" s="3" t="s">
        <v>411</v>
      </c>
      <c r="F531" s="3" t="s">
        <v>91</v>
      </c>
      <c r="G531" s="3" t="s">
        <v>2678</v>
      </c>
    </row>
    <row r="532" spans="1:7" ht="45" customHeight="1" x14ac:dyDescent="0.25">
      <c r="A532" s="3" t="s">
        <v>2529</v>
      </c>
      <c r="B532" s="3" t="s">
        <v>9174</v>
      </c>
      <c r="C532" s="3" t="s">
        <v>205</v>
      </c>
      <c r="D532" s="3" t="s">
        <v>411</v>
      </c>
      <c r="E532" s="3" t="s">
        <v>411</v>
      </c>
      <c r="F532" s="3" t="s">
        <v>91</v>
      </c>
      <c r="G532" s="3" t="s">
        <v>2678</v>
      </c>
    </row>
    <row r="533" spans="1:7" ht="45" customHeight="1" x14ac:dyDescent="0.25">
      <c r="A533" s="3" t="s">
        <v>2533</v>
      </c>
      <c r="B533" s="3" t="s">
        <v>9175</v>
      </c>
      <c r="C533" s="3" t="s">
        <v>205</v>
      </c>
      <c r="D533" s="3" t="s">
        <v>411</v>
      </c>
      <c r="E533" s="3" t="s">
        <v>411</v>
      </c>
      <c r="F533" s="3" t="s">
        <v>91</v>
      </c>
      <c r="G533" s="3" t="s">
        <v>2678</v>
      </c>
    </row>
    <row r="534" spans="1:7" ht="45" customHeight="1" x14ac:dyDescent="0.25">
      <c r="A534" s="3" t="s">
        <v>2539</v>
      </c>
      <c r="B534" s="3" t="s">
        <v>9176</v>
      </c>
      <c r="C534" s="3" t="s">
        <v>205</v>
      </c>
      <c r="D534" s="3" t="s">
        <v>411</v>
      </c>
      <c r="E534" s="3" t="s">
        <v>411</v>
      </c>
      <c r="F534" s="3" t="s">
        <v>91</v>
      </c>
      <c r="G534" s="3" t="s">
        <v>2678</v>
      </c>
    </row>
    <row r="535" spans="1:7" ht="45" customHeight="1" x14ac:dyDescent="0.25">
      <c r="A535" s="3" t="s">
        <v>2543</v>
      </c>
      <c r="B535" s="3" t="s">
        <v>9177</v>
      </c>
      <c r="C535" s="3" t="s">
        <v>290</v>
      </c>
      <c r="D535" s="3" t="s">
        <v>411</v>
      </c>
      <c r="E535" s="3" t="s">
        <v>411</v>
      </c>
      <c r="F535" s="3" t="s">
        <v>91</v>
      </c>
      <c r="G535" s="3" t="s">
        <v>2678</v>
      </c>
    </row>
    <row r="536" spans="1:7" ht="45" customHeight="1" x14ac:dyDescent="0.25">
      <c r="A536" s="3" t="s">
        <v>2548</v>
      </c>
      <c r="B536" s="3" t="s">
        <v>9178</v>
      </c>
      <c r="C536" s="3" t="s">
        <v>127</v>
      </c>
      <c r="D536" s="3" t="s">
        <v>411</v>
      </c>
      <c r="E536" s="3" t="s">
        <v>411</v>
      </c>
      <c r="F536" s="3" t="s">
        <v>91</v>
      </c>
      <c r="G536" s="3" t="s">
        <v>2678</v>
      </c>
    </row>
    <row r="537" spans="1:7" ht="45" customHeight="1" x14ac:dyDescent="0.25">
      <c r="A537" s="3" t="s">
        <v>2551</v>
      </c>
      <c r="B537" s="3" t="s">
        <v>9179</v>
      </c>
      <c r="C537" s="3" t="s">
        <v>84</v>
      </c>
      <c r="D537" s="3" t="s">
        <v>411</v>
      </c>
      <c r="E537" s="3" t="s">
        <v>411</v>
      </c>
      <c r="F537" s="3" t="s">
        <v>91</v>
      </c>
      <c r="G537" s="3" t="s">
        <v>2678</v>
      </c>
    </row>
    <row r="538" spans="1:7" ht="45" customHeight="1" x14ac:dyDescent="0.25">
      <c r="A538" s="3" t="s">
        <v>2555</v>
      </c>
      <c r="B538" s="3" t="s">
        <v>9180</v>
      </c>
      <c r="C538" s="3" t="s">
        <v>84</v>
      </c>
      <c r="D538" s="3" t="s">
        <v>411</v>
      </c>
      <c r="E538" s="3" t="s">
        <v>411</v>
      </c>
      <c r="F538" s="3" t="s">
        <v>91</v>
      </c>
      <c r="G538" s="3" t="s">
        <v>2678</v>
      </c>
    </row>
    <row r="539" spans="1:7" ht="45" customHeight="1" x14ac:dyDescent="0.25">
      <c r="A539" s="3" t="s">
        <v>2557</v>
      </c>
      <c r="B539" s="3" t="s">
        <v>9181</v>
      </c>
      <c r="C539" s="3" t="s">
        <v>232</v>
      </c>
      <c r="D539" s="3" t="s">
        <v>411</v>
      </c>
      <c r="E539" s="3" t="s">
        <v>411</v>
      </c>
      <c r="F539" s="3" t="s">
        <v>91</v>
      </c>
      <c r="G539" s="3" t="s">
        <v>2678</v>
      </c>
    </row>
    <row r="540" spans="1:7" ht="45" customHeight="1" x14ac:dyDescent="0.25">
      <c r="A540" s="3" t="s">
        <v>2561</v>
      </c>
      <c r="B540" s="3" t="s">
        <v>9182</v>
      </c>
      <c r="C540" s="3" t="s">
        <v>84</v>
      </c>
      <c r="D540" s="3" t="s">
        <v>411</v>
      </c>
      <c r="E540" s="3" t="s">
        <v>411</v>
      </c>
      <c r="F540" s="3" t="s">
        <v>91</v>
      </c>
      <c r="G540" s="3" t="s">
        <v>2678</v>
      </c>
    </row>
    <row r="541" spans="1:7" ht="45" customHeight="1" x14ac:dyDescent="0.25">
      <c r="A541" s="3" t="s">
        <v>2565</v>
      </c>
      <c r="B541" s="3" t="s">
        <v>9183</v>
      </c>
      <c r="C541" s="3" t="s">
        <v>232</v>
      </c>
      <c r="D541" s="3" t="s">
        <v>411</v>
      </c>
      <c r="E541" s="3" t="s">
        <v>411</v>
      </c>
      <c r="F541" s="3" t="s">
        <v>91</v>
      </c>
      <c r="G541" s="3" t="s">
        <v>2678</v>
      </c>
    </row>
    <row r="542" spans="1:7" ht="45" customHeight="1" x14ac:dyDescent="0.25">
      <c r="A542" s="3" t="s">
        <v>2569</v>
      </c>
      <c r="B542" s="3" t="s">
        <v>9184</v>
      </c>
      <c r="C542" s="3" t="s">
        <v>84</v>
      </c>
      <c r="D542" s="3" t="s">
        <v>411</v>
      </c>
      <c r="E542" s="3" t="s">
        <v>411</v>
      </c>
      <c r="F542" s="3" t="s">
        <v>91</v>
      </c>
      <c r="G542" s="3" t="s">
        <v>2678</v>
      </c>
    </row>
    <row r="543" spans="1:7" ht="45" customHeight="1" x14ac:dyDescent="0.25">
      <c r="A543" s="3" t="s">
        <v>2573</v>
      </c>
      <c r="B543" s="3" t="s">
        <v>9185</v>
      </c>
      <c r="C543" s="3" t="s">
        <v>84</v>
      </c>
      <c r="D543" s="3" t="s">
        <v>411</v>
      </c>
      <c r="E543" s="3" t="s">
        <v>411</v>
      </c>
      <c r="F543" s="3" t="s">
        <v>91</v>
      </c>
      <c r="G543" s="3" t="s">
        <v>2678</v>
      </c>
    </row>
    <row r="544" spans="1:7" ht="45" customHeight="1" x14ac:dyDescent="0.25">
      <c r="A544" s="3" t="s">
        <v>2578</v>
      </c>
      <c r="B544" s="3" t="s">
        <v>9186</v>
      </c>
      <c r="C544" s="3" t="s">
        <v>1071</v>
      </c>
      <c r="D544" s="3" t="s">
        <v>411</v>
      </c>
      <c r="E544" s="3" t="s">
        <v>411</v>
      </c>
      <c r="F544" s="3" t="s">
        <v>91</v>
      </c>
      <c r="G544" s="3" t="s">
        <v>2678</v>
      </c>
    </row>
    <row r="545" spans="1:7" ht="45" customHeight="1" x14ac:dyDescent="0.25">
      <c r="A545" s="3" t="s">
        <v>2581</v>
      </c>
      <c r="B545" s="3" t="s">
        <v>9187</v>
      </c>
      <c r="C545" s="3" t="s">
        <v>84</v>
      </c>
      <c r="D545" s="3" t="s">
        <v>411</v>
      </c>
      <c r="E545" s="3" t="s">
        <v>411</v>
      </c>
      <c r="F545" s="3" t="s">
        <v>91</v>
      </c>
      <c r="G545" s="3" t="s">
        <v>2678</v>
      </c>
    </row>
    <row r="546" spans="1:7" ht="45" customHeight="1" x14ac:dyDescent="0.25">
      <c r="A546" s="3" t="s">
        <v>2586</v>
      </c>
      <c r="B546" s="3" t="s">
        <v>9188</v>
      </c>
      <c r="C546" s="3" t="s">
        <v>144</v>
      </c>
      <c r="D546" s="3" t="s">
        <v>411</v>
      </c>
      <c r="E546" s="3" t="s">
        <v>411</v>
      </c>
      <c r="F546" s="3" t="s">
        <v>91</v>
      </c>
      <c r="G546" s="3" t="s">
        <v>2678</v>
      </c>
    </row>
    <row r="547" spans="1:7" ht="45" customHeight="1" x14ac:dyDescent="0.25">
      <c r="A547" s="3" t="s">
        <v>2590</v>
      </c>
      <c r="B547" s="3" t="s">
        <v>9189</v>
      </c>
      <c r="C547" s="3" t="s">
        <v>84</v>
      </c>
      <c r="D547" s="3" t="s">
        <v>411</v>
      </c>
      <c r="E547" s="3" t="s">
        <v>411</v>
      </c>
      <c r="F547" s="3" t="s">
        <v>91</v>
      </c>
      <c r="G547" s="3" t="s">
        <v>2678</v>
      </c>
    </row>
    <row r="548" spans="1:7" ht="45" customHeight="1" x14ac:dyDescent="0.25">
      <c r="A548" s="3" t="s">
        <v>2593</v>
      </c>
      <c r="B548" s="3" t="s">
        <v>9190</v>
      </c>
      <c r="C548" s="3" t="s">
        <v>84</v>
      </c>
      <c r="D548" s="3" t="s">
        <v>411</v>
      </c>
      <c r="E548" s="3" t="s">
        <v>411</v>
      </c>
      <c r="F548" s="3" t="s">
        <v>91</v>
      </c>
      <c r="G548" s="3" t="s">
        <v>2678</v>
      </c>
    </row>
    <row r="549" spans="1:7" ht="45" customHeight="1" x14ac:dyDescent="0.25">
      <c r="A549" s="3" t="s">
        <v>2596</v>
      </c>
      <c r="B549" s="3" t="s">
        <v>9191</v>
      </c>
      <c r="C549" s="3" t="s">
        <v>84</v>
      </c>
      <c r="D549" s="3" t="s">
        <v>411</v>
      </c>
      <c r="E549" s="3" t="s">
        <v>411</v>
      </c>
      <c r="F549" s="3" t="s">
        <v>91</v>
      </c>
      <c r="G549" s="3" t="s">
        <v>2678</v>
      </c>
    </row>
    <row r="550" spans="1:7" ht="45" customHeight="1" x14ac:dyDescent="0.25">
      <c r="A550" s="3" t="s">
        <v>2599</v>
      </c>
      <c r="B550" s="3" t="s">
        <v>9192</v>
      </c>
      <c r="C550" s="3" t="s">
        <v>84</v>
      </c>
      <c r="D550" s="3" t="s">
        <v>411</v>
      </c>
      <c r="E550" s="3" t="s">
        <v>411</v>
      </c>
      <c r="F550" s="3" t="s">
        <v>91</v>
      </c>
      <c r="G550" s="3" t="s">
        <v>2678</v>
      </c>
    </row>
    <row r="551" spans="1:7" ht="45" customHeight="1" x14ac:dyDescent="0.25">
      <c r="A551" s="3" t="s">
        <v>2602</v>
      </c>
      <c r="B551" s="3" t="s">
        <v>9193</v>
      </c>
      <c r="C551" s="3" t="s">
        <v>84</v>
      </c>
      <c r="D551" s="3" t="s">
        <v>411</v>
      </c>
      <c r="E551" s="3" t="s">
        <v>411</v>
      </c>
      <c r="F551" s="3" t="s">
        <v>91</v>
      </c>
      <c r="G551" s="3" t="s">
        <v>2678</v>
      </c>
    </row>
    <row r="552" spans="1:7" ht="45" customHeight="1" x14ac:dyDescent="0.25">
      <c r="A552" s="3" t="s">
        <v>2606</v>
      </c>
      <c r="B552" s="3" t="s">
        <v>9194</v>
      </c>
      <c r="C552" s="3" t="s">
        <v>84</v>
      </c>
      <c r="D552" s="3" t="s">
        <v>411</v>
      </c>
      <c r="E552" s="3" t="s">
        <v>411</v>
      </c>
      <c r="F552" s="3" t="s">
        <v>91</v>
      </c>
      <c r="G552" s="3" t="s">
        <v>2678</v>
      </c>
    </row>
    <row r="553" spans="1:7" ht="45" customHeight="1" x14ac:dyDescent="0.25">
      <c r="A553" s="3" t="s">
        <v>2609</v>
      </c>
      <c r="B553" s="3" t="s">
        <v>9195</v>
      </c>
      <c r="C553" s="3" t="s">
        <v>197</v>
      </c>
      <c r="D553" s="3" t="s">
        <v>411</v>
      </c>
      <c r="E553" s="3" t="s">
        <v>411</v>
      </c>
      <c r="F553" s="3" t="s">
        <v>91</v>
      </c>
      <c r="G553" s="3" t="s">
        <v>2678</v>
      </c>
    </row>
    <row r="554" spans="1:7" ht="45" customHeight="1" x14ac:dyDescent="0.25">
      <c r="A554" s="3" t="s">
        <v>2611</v>
      </c>
      <c r="B554" s="3" t="s">
        <v>9196</v>
      </c>
      <c r="C554" s="3" t="s">
        <v>290</v>
      </c>
      <c r="D554" s="3" t="s">
        <v>411</v>
      </c>
      <c r="E554" s="3" t="s">
        <v>411</v>
      </c>
      <c r="F554" s="3" t="s">
        <v>91</v>
      </c>
      <c r="G554" s="3" t="s">
        <v>2678</v>
      </c>
    </row>
    <row r="555" spans="1:7" ht="45" customHeight="1" x14ac:dyDescent="0.25">
      <c r="A555" s="3" t="s">
        <v>2615</v>
      </c>
      <c r="B555" s="3" t="s">
        <v>9197</v>
      </c>
      <c r="C555" s="3" t="s">
        <v>84</v>
      </c>
      <c r="D555" s="3" t="s">
        <v>411</v>
      </c>
      <c r="E555" s="3" t="s">
        <v>411</v>
      </c>
      <c r="F555" s="3" t="s">
        <v>91</v>
      </c>
      <c r="G555" s="3" t="s">
        <v>2678</v>
      </c>
    </row>
    <row r="556" spans="1:7" ht="45" customHeight="1" x14ac:dyDescent="0.25">
      <c r="A556" s="3" t="s">
        <v>2617</v>
      </c>
      <c r="B556" s="3" t="s">
        <v>9198</v>
      </c>
      <c r="C556" s="3" t="s">
        <v>84</v>
      </c>
      <c r="D556" s="3" t="s">
        <v>411</v>
      </c>
      <c r="E556" s="3" t="s">
        <v>411</v>
      </c>
      <c r="F556" s="3" t="s">
        <v>91</v>
      </c>
      <c r="G556" s="3" t="s">
        <v>2678</v>
      </c>
    </row>
    <row r="557" spans="1:7" ht="45" customHeight="1" x14ac:dyDescent="0.25">
      <c r="A557" s="3" t="s">
        <v>2620</v>
      </c>
      <c r="B557" s="3" t="s">
        <v>9199</v>
      </c>
      <c r="C557" s="3" t="s">
        <v>205</v>
      </c>
      <c r="D557" s="3" t="s">
        <v>411</v>
      </c>
      <c r="E557" s="3" t="s">
        <v>411</v>
      </c>
      <c r="F557" s="3" t="s">
        <v>91</v>
      </c>
      <c r="G557" s="3" t="s">
        <v>2678</v>
      </c>
    </row>
    <row r="558" spans="1:7" ht="45" customHeight="1" x14ac:dyDescent="0.25">
      <c r="A558" s="3" t="s">
        <v>2624</v>
      </c>
      <c r="B558" s="3" t="s">
        <v>9200</v>
      </c>
      <c r="C558" s="3" t="s">
        <v>84</v>
      </c>
      <c r="D558" s="3" t="s">
        <v>411</v>
      </c>
      <c r="E558" s="3" t="s">
        <v>411</v>
      </c>
      <c r="F558" s="3" t="s">
        <v>91</v>
      </c>
      <c r="G558" s="3" t="s">
        <v>2678</v>
      </c>
    </row>
    <row r="559" spans="1:7" ht="45" customHeight="1" x14ac:dyDescent="0.25">
      <c r="A559" s="3" t="s">
        <v>2628</v>
      </c>
      <c r="B559" s="3" t="s">
        <v>9201</v>
      </c>
      <c r="C559" s="3" t="s">
        <v>84</v>
      </c>
      <c r="D559" s="3" t="s">
        <v>411</v>
      </c>
      <c r="E559" s="3" t="s">
        <v>411</v>
      </c>
      <c r="F559" s="3" t="s">
        <v>91</v>
      </c>
      <c r="G559" s="3" t="s">
        <v>2678</v>
      </c>
    </row>
    <row r="560" spans="1:7" ht="45" customHeight="1" x14ac:dyDescent="0.25">
      <c r="A560" s="3" t="s">
        <v>2634</v>
      </c>
      <c r="B560" s="3" t="s">
        <v>9202</v>
      </c>
      <c r="C560" s="3" t="s">
        <v>2630</v>
      </c>
      <c r="D560" s="3" t="s">
        <v>411</v>
      </c>
      <c r="E560" s="3" t="s">
        <v>411</v>
      </c>
      <c r="F560" s="3" t="s">
        <v>91</v>
      </c>
      <c r="G560" s="3" t="s">
        <v>2678</v>
      </c>
    </row>
    <row r="561" spans="1:7" ht="45" customHeight="1" x14ac:dyDescent="0.25">
      <c r="A561" s="3" t="s">
        <v>2638</v>
      </c>
      <c r="B561" s="3" t="s">
        <v>9203</v>
      </c>
      <c r="C561" s="3" t="s">
        <v>84</v>
      </c>
      <c r="D561" s="3" t="s">
        <v>411</v>
      </c>
      <c r="E561" s="3" t="s">
        <v>411</v>
      </c>
      <c r="F561" s="3" t="s">
        <v>91</v>
      </c>
      <c r="G561" s="3" t="s">
        <v>2678</v>
      </c>
    </row>
    <row r="562" spans="1:7" ht="45" customHeight="1" x14ac:dyDescent="0.25">
      <c r="A562" s="3" t="s">
        <v>2642</v>
      </c>
      <c r="B562" s="3" t="s">
        <v>9204</v>
      </c>
      <c r="C562" s="3" t="s">
        <v>311</v>
      </c>
      <c r="D562" s="3" t="s">
        <v>411</v>
      </c>
      <c r="E562" s="3" t="s">
        <v>411</v>
      </c>
      <c r="F562" s="3" t="s">
        <v>91</v>
      </c>
      <c r="G562" s="3" t="s">
        <v>2678</v>
      </c>
    </row>
    <row r="563" spans="1:7" ht="45" customHeight="1" x14ac:dyDescent="0.25">
      <c r="A563" s="3" t="s">
        <v>2645</v>
      </c>
      <c r="B563" s="3" t="s">
        <v>9205</v>
      </c>
      <c r="C563" s="3" t="s">
        <v>84</v>
      </c>
      <c r="D563" s="3" t="s">
        <v>411</v>
      </c>
      <c r="E563" s="3" t="s">
        <v>411</v>
      </c>
      <c r="F563" s="3" t="s">
        <v>91</v>
      </c>
      <c r="G563" s="3" t="s">
        <v>2678</v>
      </c>
    </row>
    <row r="564" spans="1:7" ht="45" customHeight="1" x14ac:dyDescent="0.25">
      <c r="A564" s="3" t="s">
        <v>2648</v>
      </c>
      <c r="B564" s="3" t="s">
        <v>9206</v>
      </c>
      <c r="C564" s="3" t="s">
        <v>84</v>
      </c>
      <c r="D564" s="3" t="s">
        <v>411</v>
      </c>
      <c r="E564" s="3" t="s">
        <v>411</v>
      </c>
      <c r="F564" s="3" t="s">
        <v>91</v>
      </c>
      <c r="G564" s="3" t="s">
        <v>2678</v>
      </c>
    </row>
    <row r="565" spans="1:7" ht="45" customHeight="1" x14ac:dyDescent="0.25">
      <c r="A565" s="3" t="s">
        <v>2650</v>
      </c>
      <c r="B565" s="3" t="s">
        <v>9207</v>
      </c>
      <c r="C565" s="3" t="s">
        <v>84</v>
      </c>
      <c r="D565" s="3" t="s">
        <v>411</v>
      </c>
      <c r="E565" s="3" t="s">
        <v>411</v>
      </c>
      <c r="F565" s="3" t="s">
        <v>91</v>
      </c>
      <c r="G565" s="3" t="s">
        <v>2678</v>
      </c>
    </row>
    <row r="566" spans="1:7" ht="45" customHeight="1" x14ac:dyDescent="0.25">
      <c r="A566" s="3" t="s">
        <v>2653</v>
      </c>
      <c r="B566" s="3" t="s">
        <v>9208</v>
      </c>
      <c r="C566" s="3" t="s">
        <v>1399</v>
      </c>
      <c r="D566" s="3" t="s">
        <v>411</v>
      </c>
      <c r="E566" s="3" t="s">
        <v>411</v>
      </c>
      <c r="F566" s="3" t="s">
        <v>91</v>
      </c>
      <c r="G566" s="3" t="s">
        <v>2678</v>
      </c>
    </row>
    <row r="567" spans="1:7" ht="45" customHeight="1" x14ac:dyDescent="0.25">
      <c r="A567" s="3" t="s">
        <v>2656</v>
      </c>
      <c r="B567" s="3" t="s">
        <v>9209</v>
      </c>
      <c r="C567" s="3" t="s">
        <v>144</v>
      </c>
      <c r="D567" s="3" t="s">
        <v>411</v>
      </c>
      <c r="E567" s="3" t="s">
        <v>411</v>
      </c>
      <c r="F567" s="3" t="s">
        <v>91</v>
      </c>
      <c r="G567" s="3" t="s">
        <v>2678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74.710937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9210</v>
      </c>
      <c r="D2" t="s">
        <v>9211</v>
      </c>
      <c r="E2" t="s">
        <v>9212</v>
      </c>
      <c r="F2" t="s">
        <v>9213</v>
      </c>
      <c r="G2" t="s">
        <v>9214</v>
      </c>
    </row>
    <row r="3" spans="1:7" x14ac:dyDescent="0.25">
      <c r="A3" s="1" t="s">
        <v>2671</v>
      </c>
      <c r="B3" s="1"/>
      <c r="C3" s="1" t="s">
        <v>9215</v>
      </c>
      <c r="D3" s="1" t="s">
        <v>9216</v>
      </c>
      <c r="E3" s="1" t="s">
        <v>9217</v>
      </c>
      <c r="F3" s="1" t="s">
        <v>9218</v>
      </c>
      <c r="G3" s="1" t="s">
        <v>9219</v>
      </c>
    </row>
    <row r="4" spans="1:7" ht="45" customHeight="1" x14ac:dyDescent="0.25">
      <c r="A4" s="3" t="s">
        <v>93</v>
      </c>
      <c r="B4" s="3" t="s">
        <v>9220</v>
      </c>
      <c r="C4" s="3" t="s">
        <v>84</v>
      </c>
      <c r="D4" s="3" t="s">
        <v>411</v>
      </c>
      <c r="E4" s="3" t="s">
        <v>411</v>
      </c>
      <c r="F4" s="3" t="s">
        <v>91</v>
      </c>
      <c r="G4" s="3" t="s">
        <v>2678</v>
      </c>
    </row>
    <row r="5" spans="1:7" ht="45" customHeight="1" x14ac:dyDescent="0.25">
      <c r="A5" s="3" t="s">
        <v>106</v>
      </c>
      <c r="B5" s="3" t="s">
        <v>9221</v>
      </c>
      <c r="C5" s="3" t="s">
        <v>84</v>
      </c>
      <c r="D5" s="3" t="s">
        <v>411</v>
      </c>
      <c r="E5" s="3" t="s">
        <v>411</v>
      </c>
      <c r="F5" s="3" t="s">
        <v>91</v>
      </c>
      <c r="G5" s="3" t="s">
        <v>2678</v>
      </c>
    </row>
    <row r="6" spans="1:7" ht="45" customHeight="1" x14ac:dyDescent="0.25">
      <c r="A6" s="3" t="s">
        <v>115</v>
      </c>
      <c r="B6" s="3" t="s">
        <v>9222</v>
      </c>
      <c r="C6" s="3" t="s">
        <v>109</v>
      </c>
      <c r="D6" s="3" t="s">
        <v>411</v>
      </c>
      <c r="E6" s="3" t="s">
        <v>411</v>
      </c>
      <c r="F6" s="3" t="s">
        <v>91</v>
      </c>
      <c r="G6" s="3" t="s">
        <v>2678</v>
      </c>
    </row>
    <row r="7" spans="1:7" ht="45" customHeight="1" x14ac:dyDescent="0.25">
      <c r="A7" s="3" t="s">
        <v>124</v>
      </c>
      <c r="B7" s="3" t="s">
        <v>9223</v>
      </c>
      <c r="C7" s="3" t="s">
        <v>84</v>
      </c>
      <c r="D7" s="3" t="s">
        <v>411</v>
      </c>
      <c r="E7" s="3" t="s">
        <v>411</v>
      </c>
      <c r="F7" s="3" t="s">
        <v>91</v>
      </c>
      <c r="G7" s="3" t="s">
        <v>2678</v>
      </c>
    </row>
    <row r="8" spans="1:7" ht="45" customHeight="1" x14ac:dyDescent="0.25">
      <c r="A8" s="3" t="s">
        <v>134</v>
      </c>
      <c r="B8" s="3" t="s">
        <v>9224</v>
      </c>
      <c r="C8" s="3" t="s">
        <v>127</v>
      </c>
      <c r="D8" s="3" t="s">
        <v>411</v>
      </c>
      <c r="E8" s="3" t="s">
        <v>411</v>
      </c>
      <c r="F8" s="3" t="s">
        <v>91</v>
      </c>
      <c r="G8" s="3" t="s">
        <v>2678</v>
      </c>
    </row>
    <row r="9" spans="1:7" ht="45" customHeight="1" x14ac:dyDescent="0.25">
      <c r="A9" s="3" t="s">
        <v>142</v>
      </c>
      <c r="B9" s="3" t="s">
        <v>9225</v>
      </c>
      <c r="C9" s="3" t="s">
        <v>136</v>
      </c>
      <c r="D9" s="3" t="s">
        <v>411</v>
      </c>
      <c r="E9" s="3" t="s">
        <v>411</v>
      </c>
      <c r="F9" s="3" t="s">
        <v>91</v>
      </c>
      <c r="G9" s="3" t="s">
        <v>2678</v>
      </c>
    </row>
    <row r="10" spans="1:7" ht="45" customHeight="1" x14ac:dyDescent="0.25">
      <c r="A10" s="3" t="s">
        <v>150</v>
      </c>
      <c r="B10" s="3" t="s">
        <v>9226</v>
      </c>
      <c r="C10" s="3" t="s">
        <v>144</v>
      </c>
      <c r="D10" s="3" t="s">
        <v>411</v>
      </c>
      <c r="E10" s="3" t="s">
        <v>411</v>
      </c>
      <c r="F10" s="3" t="s">
        <v>91</v>
      </c>
      <c r="G10" s="3" t="s">
        <v>2678</v>
      </c>
    </row>
    <row r="11" spans="1:7" ht="45" customHeight="1" x14ac:dyDescent="0.25">
      <c r="A11" s="3" t="s">
        <v>158</v>
      </c>
      <c r="B11" s="3" t="s">
        <v>9227</v>
      </c>
      <c r="C11" s="3" t="s">
        <v>127</v>
      </c>
      <c r="D11" s="3" t="s">
        <v>411</v>
      </c>
      <c r="E11" s="3" t="s">
        <v>411</v>
      </c>
      <c r="F11" s="3" t="s">
        <v>91</v>
      </c>
      <c r="G11" s="3" t="s">
        <v>2678</v>
      </c>
    </row>
    <row r="12" spans="1:7" ht="45" customHeight="1" x14ac:dyDescent="0.25">
      <c r="A12" s="3" t="s">
        <v>166</v>
      </c>
      <c r="B12" s="3" t="s">
        <v>9228</v>
      </c>
      <c r="C12" s="3" t="s">
        <v>127</v>
      </c>
      <c r="D12" s="3" t="s">
        <v>411</v>
      </c>
      <c r="E12" s="3" t="s">
        <v>411</v>
      </c>
      <c r="F12" s="3" t="s">
        <v>91</v>
      </c>
      <c r="G12" s="3" t="s">
        <v>2678</v>
      </c>
    </row>
    <row r="13" spans="1:7" ht="45" customHeight="1" x14ac:dyDescent="0.25">
      <c r="A13" s="3" t="s">
        <v>172</v>
      </c>
      <c r="B13" s="3" t="s">
        <v>9229</v>
      </c>
      <c r="C13" s="3" t="s">
        <v>127</v>
      </c>
      <c r="D13" s="3" t="s">
        <v>411</v>
      </c>
      <c r="E13" s="3" t="s">
        <v>411</v>
      </c>
      <c r="F13" s="3" t="s">
        <v>91</v>
      </c>
      <c r="G13" s="3" t="s">
        <v>2678</v>
      </c>
    </row>
    <row r="14" spans="1:7" ht="45" customHeight="1" x14ac:dyDescent="0.25">
      <c r="A14" s="3" t="s">
        <v>179</v>
      </c>
      <c r="B14" s="3" t="s">
        <v>9230</v>
      </c>
      <c r="C14" s="3" t="s">
        <v>136</v>
      </c>
      <c r="D14" s="3" t="s">
        <v>411</v>
      </c>
      <c r="E14" s="3" t="s">
        <v>411</v>
      </c>
      <c r="F14" s="3" t="s">
        <v>91</v>
      </c>
      <c r="G14" s="3" t="s">
        <v>2678</v>
      </c>
    </row>
    <row r="15" spans="1:7" ht="45" customHeight="1" x14ac:dyDescent="0.25">
      <c r="A15" s="3" t="s">
        <v>187</v>
      </c>
      <c r="B15" s="3" t="s">
        <v>9231</v>
      </c>
      <c r="C15" s="3" t="s">
        <v>181</v>
      </c>
      <c r="D15" s="3" t="s">
        <v>411</v>
      </c>
      <c r="E15" s="3" t="s">
        <v>411</v>
      </c>
      <c r="F15" s="3" t="s">
        <v>91</v>
      </c>
      <c r="G15" s="3" t="s">
        <v>2678</v>
      </c>
    </row>
    <row r="16" spans="1:7" ht="45" customHeight="1" x14ac:dyDescent="0.25">
      <c r="A16" s="3" t="s">
        <v>195</v>
      </c>
      <c r="B16" s="3" t="s">
        <v>9232</v>
      </c>
      <c r="C16" s="3" t="s">
        <v>127</v>
      </c>
      <c r="D16" s="3" t="s">
        <v>411</v>
      </c>
      <c r="E16" s="3" t="s">
        <v>411</v>
      </c>
      <c r="F16" s="3" t="s">
        <v>91</v>
      </c>
      <c r="G16" s="3" t="s">
        <v>2678</v>
      </c>
    </row>
    <row r="17" spans="1:7" ht="45" customHeight="1" x14ac:dyDescent="0.25">
      <c r="A17" s="3" t="s">
        <v>203</v>
      </c>
      <c r="B17" s="3" t="s">
        <v>9233</v>
      </c>
      <c r="C17" s="3" t="s">
        <v>197</v>
      </c>
      <c r="D17" s="3" t="s">
        <v>411</v>
      </c>
      <c r="E17" s="3" t="s">
        <v>411</v>
      </c>
      <c r="F17" s="3" t="s">
        <v>91</v>
      </c>
      <c r="G17" s="3" t="s">
        <v>2678</v>
      </c>
    </row>
    <row r="18" spans="1:7" ht="45" customHeight="1" x14ac:dyDescent="0.25">
      <c r="A18" s="3" t="s">
        <v>211</v>
      </c>
      <c r="B18" s="3" t="s">
        <v>9234</v>
      </c>
      <c r="C18" s="3" t="s">
        <v>205</v>
      </c>
      <c r="D18" s="3" t="s">
        <v>411</v>
      </c>
      <c r="E18" s="3" t="s">
        <v>411</v>
      </c>
      <c r="F18" s="3" t="s">
        <v>91</v>
      </c>
      <c r="G18" s="3" t="s">
        <v>2678</v>
      </c>
    </row>
    <row r="19" spans="1:7" ht="45" customHeight="1" x14ac:dyDescent="0.25">
      <c r="A19" s="3" t="s">
        <v>218</v>
      </c>
      <c r="B19" s="3" t="s">
        <v>9235</v>
      </c>
      <c r="C19" s="3" t="s">
        <v>213</v>
      </c>
      <c r="D19" s="3" t="s">
        <v>411</v>
      </c>
      <c r="E19" s="3" t="s">
        <v>411</v>
      </c>
      <c r="F19" s="3" t="s">
        <v>91</v>
      </c>
      <c r="G19" s="3" t="s">
        <v>2678</v>
      </c>
    </row>
    <row r="20" spans="1:7" ht="45" customHeight="1" x14ac:dyDescent="0.25">
      <c r="A20" s="3" t="s">
        <v>224</v>
      </c>
      <c r="B20" s="3" t="s">
        <v>9236</v>
      </c>
      <c r="C20" s="3" t="s">
        <v>109</v>
      </c>
      <c r="D20" s="3" t="s">
        <v>411</v>
      </c>
      <c r="E20" s="3" t="s">
        <v>411</v>
      </c>
      <c r="F20" s="3" t="s">
        <v>91</v>
      </c>
      <c r="G20" s="3" t="s">
        <v>2678</v>
      </c>
    </row>
    <row r="21" spans="1:7" ht="45" customHeight="1" x14ac:dyDescent="0.25">
      <c r="A21" s="3" t="s">
        <v>230</v>
      </c>
      <c r="B21" s="3" t="s">
        <v>9237</v>
      </c>
      <c r="C21" s="3" t="s">
        <v>226</v>
      </c>
      <c r="D21" s="3" t="s">
        <v>411</v>
      </c>
      <c r="E21" s="3" t="s">
        <v>411</v>
      </c>
      <c r="F21" s="3" t="s">
        <v>91</v>
      </c>
      <c r="G21" s="3" t="s">
        <v>2678</v>
      </c>
    </row>
    <row r="22" spans="1:7" ht="45" customHeight="1" x14ac:dyDescent="0.25">
      <c r="A22" s="3" t="s">
        <v>237</v>
      </c>
      <c r="B22" s="3" t="s">
        <v>9238</v>
      </c>
      <c r="C22" s="3" t="s">
        <v>232</v>
      </c>
      <c r="D22" s="3" t="s">
        <v>411</v>
      </c>
      <c r="E22" s="3" t="s">
        <v>411</v>
      </c>
      <c r="F22" s="3" t="s">
        <v>91</v>
      </c>
      <c r="G22" s="3" t="s">
        <v>2678</v>
      </c>
    </row>
    <row r="23" spans="1:7" ht="45" customHeight="1" x14ac:dyDescent="0.25">
      <c r="A23" s="3" t="s">
        <v>244</v>
      </c>
      <c r="B23" s="3" t="s">
        <v>9239</v>
      </c>
      <c r="C23" s="3" t="s">
        <v>197</v>
      </c>
      <c r="D23" s="3" t="s">
        <v>411</v>
      </c>
      <c r="E23" s="3" t="s">
        <v>411</v>
      </c>
      <c r="F23" s="3" t="s">
        <v>91</v>
      </c>
      <c r="G23" s="3" t="s">
        <v>2678</v>
      </c>
    </row>
    <row r="24" spans="1:7" ht="45" customHeight="1" x14ac:dyDescent="0.25">
      <c r="A24" s="3" t="s">
        <v>251</v>
      </c>
      <c r="B24" s="3" t="s">
        <v>9240</v>
      </c>
      <c r="C24" s="3" t="s">
        <v>197</v>
      </c>
      <c r="D24" s="3" t="s">
        <v>411</v>
      </c>
      <c r="E24" s="3" t="s">
        <v>411</v>
      </c>
      <c r="F24" s="3" t="s">
        <v>91</v>
      </c>
      <c r="G24" s="3" t="s">
        <v>2678</v>
      </c>
    </row>
    <row r="25" spans="1:7" ht="45" customHeight="1" x14ac:dyDescent="0.25">
      <c r="A25" s="3" t="s">
        <v>257</v>
      </c>
      <c r="B25" s="3" t="s">
        <v>9241</v>
      </c>
      <c r="C25" s="3" t="s">
        <v>197</v>
      </c>
      <c r="D25" s="3" t="s">
        <v>411</v>
      </c>
      <c r="E25" s="3" t="s">
        <v>411</v>
      </c>
      <c r="F25" s="3" t="s">
        <v>91</v>
      </c>
      <c r="G25" s="3" t="s">
        <v>2678</v>
      </c>
    </row>
    <row r="26" spans="1:7" ht="45" customHeight="1" x14ac:dyDescent="0.25">
      <c r="A26" s="3" t="s">
        <v>264</v>
      </c>
      <c r="B26" s="3" t="s">
        <v>9242</v>
      </c>
      <c r="C26" s="3" t="s">
        <v>197</v>
      </c>
      <c r="D26" s="3" t="s">
        <v>411</v>
      </c>
      <c r="E26" s="3" t="s">
        <v>411</v>
      </c>
      <c r="F26" s="3" t="s">
        <v>91</v>
      </c>
      <c r="G26" s="3" t="s">
        <v>2678</v>
      </c>
    </row>
    <row r="27" spans="1:7" ht="45" customHeight="1" x14ac:dyDescent="0.25">
      <c r="A27" s="3" t="s">
        <v>269</v>
      </c>
      <c r="B27" s="3" t="s">
        <v>9243</v>
      </c>
      <c r="C27" s="3" t="s">
        <v>144</v>
      </c>
      <c r="D27" s="3" t="s">
        <v>411</v>
      </c>
      <c r="E27" s="3" t="s">
        <v>411</v>
      </c>
      <c r="F27" s="3" t="s">
        <v>91</v>
      </c>
      <c r="G27" s="3" t="s">
        <v>2678</v>
      </c>
    </row>
    <row r="28" spans="1:7" ht="45" customHeight="1" x14ac:dyDescent="0.25">
      <c r="A28" s="3" t="s">
        <v>274</v>
      </c>
      <c r="B28" s="3" t="s">
        <v>9244</v>
      </c>
      <c r="C28" s="3" t="s">
        <v>136</v>
      </c>
      <c r="D28" s="3" t="s">
        <v>411</v>
      </c>
      <c r="E28" s="3" t="s">
        <v>411</v>
      </c>
      <c r="F28" s="3" t="s">
        <v>91</v>
      </c>
      <c r="G28" s="3" t="s">
        <v>2678</v>
      </c>
    </row>
    <row r="29" spans="1:7" ht="45" customHeight="1" x14ac:dyDescent="0.25">
      <c r="A29" s="3" t="s">
        <v>281</v>
      </c>
      <c r="B29" s="3" t="s">
        <v>9245</v>
      </c>
      <c r="C29" s="3" t="s">
        <v>226</v>
      </c>
      <c r="D29" s="3" t="s">
        <v>411</v>
      </c>
      <c r="E29" s="3" t="s">
        <v>411</v>
      </c>
      <c r="F29" s="3" t="s">
        <v>91</v>
      </c>
      <c r="G29" s="3" t="s">
        <v>2678</v>
      </c>
    </row>
    <row r="30" spans="1:7" ht="45" customHeight="1" x14ac:dyDescent="0.25">
      <c r="A30" s="3" t="s">
        <v>288</v>
      </c>
      <c r="B30" s="3" t="s">
        <v>9246</v>
      </c>
      <c r="C30" s="3" t="s">
        <v>283</v>
      </c>
      <c r="D30" s="3" t="s">
        <v>411</v>
      </c>
      <c r="E30" s="3" t="s">
        <v>411</v>
      </c>
      <c r="F30" s="3" t="s">
        <v>91</v>
      </c>
      <c r="G30" s="3" t="s">
        <v>2678</v>
      </c>
    </row>
    <row r="31" spans="1:7" ht="45" customHeight="1" x14ac:dyDescent="0.25">
      <c r="A31" s="3" t="s">
        <v>295</v>
      </c>
      <c r="B31" s="3" t="s">
        <v>9247</v>
      </c>
      <c r="C31" s="3" t="s">
        <v>290</v>
      </c>
      <c r="D31" s="3" t="s">
        <v>411</v>
      </c>
      <c r="E31" s="3" t="s">
        <v>411</v>
      </c>
      <c r="F31" s="3" t="s">
        <v>91</v>
      </c>
      <c r="G31" s="3" t="s">
        <v>2678</v>
      </c>
    </row>
    <row r="32" spans="1:7" ht="45" customHeight="1" x14ac:dyDescent="0.25">
      <c r="A32" s="3" t="s">
        <v>302</v>
      </c>
      <c r="B32" s="3" t="s">
        <v>9248</v>
      </c>
      <c r="C32" s="3" t="s">
        <v>213</v>
      </c>
      <c r="D32" s="3" t="s">
        <v>411</v>
      </c>
      <c r="E32" s="3" t="s">
        <v>411</v>
      </c>
      <c r="F32" s="3" t="s">
        <v>91</v>
      </c>
      <c r="G32" s="3" t="s">
        <v>2678</v>
      </c>
    </row>
    <row r="33" spans="1:7" ht="45" customHeight="1" x14ac:dyDescent="0.25">
      <c r="A33" s="3" t="s">
        <v>309</v>
      </c>
      <c r="B33" s="3" t="s">
        <v>9249</v>
      </c>
      <c r="C33" s="3" t="s">
        <v>136</v>
      </c>
      <c r="D33" s="3" t="s">
        <v>411</v>
      </c>
      <c r="E33" s="3" t="s">
        <v>411</v>
      </c>
      <c r="F33" s="3" t="s">
        <v>91</v>
      </c>
      <c r="G33" s="3" t="s">
        <v>2678</v>
      </c>
    </row>
    <row r="34" spans="1:7" ht="45" customHeight="1" x14ac:dyDescent="0.25">
      <c r="A34" s="3" t="s">
        <v>317</v>
      </c>
      <c r="B34" s="3" t="s">
        <v>9250</v>
      </c>
      <c r="C34" s="3" t="s">
        <v>311</v>
      </c>
      <c r="D34" s="3" t="s">
        <v>411</v>
      </c>
      <c r="E34" s="3" t="s">
        <v>411</v>
      </c>
      <c r="F34" s="3" t="s">
        <v>91</v>
      </c>
      <c r="G34" s="3" t="s">
        <v>2678</v>
      </c>
    </row>
    <row r="35" spans="1:7" ht="45" customHeight="1" x14ac:dyDescent="0.25">
      <c r="A35" s="3" t="s">
        <v>324</v>
      </c>
      <c r="B35" s="3" t="s">
        <v>9251</v>
      </c>
      <c r="C35" s="3" t="s">
        <v>127</v>
      </c>
      <c r="D35" s="3" t="s">
        <v>411</v>
      </c>
      <c r="E35" s="3" t="s">
        <v>411</v>
      </c>
      <c r="F35" s="3" t="s">
        <v>91</v>
      </c>
      <c r="G35" s="3" t="s">
        <v>2678</v>
      </c>
    </row>
    <row r="36" spans="1:7" ht="45" customHeight="1" x14ac:dyDescent="0.25">
      <c r="A36" s="3" t="s">
        <v>330</v>
      </c>
      <c r="B36" s="3" t="s">
        <v>9252</v>
      </c>
      <c r="C36" s="3" t="s">
        <v>127</v>
      </c>
      <c r="D36" s="3" t="s">
        <v>411</v>
      </c>
      <c r="E36" s="3" t="s">
        <v>411</v>
      </c>
      <c r="F36" s="3" t="s">
        <v>91</v>
      </c>
      <c r="G36" s="3" t="s">
        <v>2678</v>
      </c>
    </row>
    <row r="37" spans="1:7" ht="45" customHeight="1" x14ac:dyDescent="0.25">
      <c r="A37" s="3" t="s">
        <v>336</v>
      </c>
      <c r="B37" s="3" t="s">
        <v>9253</v>
      </c>
      <c r="C37" s="3" t="s">
        <v>213</v>
      </c>
      <c r="D37" s="3" t="s">
        <v>411</v>
      </c>
      <c r="E37" s="3" t="s">
        <v>411</v>
      </c>
      <c r="F37" s="3" t="s">
        <v>91</v>
      </c>
      <c r="G37" s="3" t="s">
        <v>2678</v>
      </c>
    </row>
    <row r="38" spans="1:7" ht="45" customHeight="1" x14ac:dyDescent="0.25">
      <c r="A38" s="3" t="s">
        <v>343</v>
      </c>
      <c r="B38" s="3" t="s">
        <v>9254</v>
      </c>
      <c r="C38" s="3" t="s">
        <v>205</v>
      </c>
      <c r="D38" s="3" t="s">
        <v>411</v>
      </c>
      <c r="E38" s="3" t="s">
        <v>411</v>
      </c>
      <c r="F38" s="3" t="s">
        <v>91</v>
      </c>
      <c r="G38" s="3" t="s">
        <v>2678</v>
      </c>
    </row>
    <row r="39" spans="1:7" ht="45" customHeight="1" x14ac:dyDescent="0.25">
      <c r="A39" s="3" t="s">
        <v>349</v>
      </c>
      <c r="B39" s="3" t="s">
        <v>9255</v>
      </c>
      <c r="C39" s="3" t="s">
        <v>136</v>
      </c>
      <c r="D39" s="3" t="s">
        <v>411</v>
      </c>
      <c r="E39" s="3" t="s">
        <v>411</v>
      </c>
      <c r="F39" s="3" t="s">
        <v>91</v>
      </c>
      <c r="G39" s="3" t="s">
        <v>2678</v>
      </c>
    </row>
    <row r="40" spans="1:7" ht="45" customHeight="1" x14ac:dyDescent="0.25">
      <c r="A40" s="3" t="s">
        <v>357</v>
      </c>
      <c r="B40" s="3" t="s">
        <v>9256</v>
      </c>
      <c r="C40" s="3" t="s">
        <v>136</v>
      </c>
      <c r="D40" s="3" t="s">
        <v>411</v>
      </c>
      <c r="E40" s="3" t="s">
        <v>411</v>
      </c>
      <c r="F40" s="3" t="s">
        <v>91</v>
      </c>
      <c r="G40" s="3" t="s">
        <v>2678</v>
      </c>
    </row>
    <row r="41" spans="1:7" ht="45" customHeight="1" x14ac:dyDescent="0.25">
      <c r="A41" s="3" t="s">
        <v>362</v>
      </c>
      <c r="B41" s="3" t="s">
        <v>9257</v>
      </c>
      <c r="C41" s="3" t="s">
        <v>197</v>
      </c>
      <c r="D41" s="3" t="s">
        <v>411</v>
      </c>
      <c r="E41" s="3" t="s">
        <v>411</v>
      </c>
      <c r="F41" s="3" t="s">
        <v>91</v>
      </c>
      <c r="G41" s="3" t="s">
        <v>2678</v>
      </c>
    </row>
    <row r="42" spans="1:7" ht="45" customHeight="1" x14ac:dyDescent="0.25">
      <c r="A42" s="3" t="s">
        <v>367</v>
      </c>
      <c r="B42" s="3" t="s">
        <v>9258</v>
      </c>
      <c r="C42" s="3" t="s">
        <v>205</v>
      </c>
      <c r="D42" s="3" t="s">
        <v>411</v>
      </c>
      <c r="E42" s="3" t="s">
        <v>411</v>
      </c>
      <c r="F42" s="3" t="s">
        <v>91</v>
      </c>
      <c r="G42" s="3" t="s">
        <v>2678</v>
      </c>
    </row>
    <row r="43" spans="1:7" ht="45" customHeight="1" x14ac:dyDescent="0.25">
      <c r="A43" s="3" t="s">
        <v>373</v>
      </c>
      <c r="B43" s="3" t="s">
        <v>9259</v>
      </c>
      <c r="C43" s="3" t="s">
        <v>205</v>
      </c>
      <c r="D43" s="3" t="s">
        <v>411</v>
      </c>
      <c r="E43" s="3" t="s">
        <v>411</v>
      </c>
      <c r="F43" s="3" t="s">
        <v>91</v>
      </c>
      <c r="G43" s="3" t="s">
        <v>2678</v>
      </c>
    </row>
    <row r="44" spans="1:7" ht="45" customHeight="1" x14ac:dyDescent="0.25">
      <c r="A44" s="3" t="s">
        <v>382</v>
      </c>
      <c r="B44" s="3" t="s">
        <v>9260</v>
      </c>
      <c r="C44" s="3" t="s">
        <v>377</v>
      </c>
      <c r="D44" s="3" t="s">
        <v>411</v>
      </c>
      <c r="E44" s="3" t="s">
        <v>411</v>
      </c>
      <c r="F44" s="3" t="s">
        <v>91</v>
      </c>
      <c r="G44" s="3" t="s">
        <v>2678</v>
      </c>
    </row>
    <row r="45" spans="1:7" ht="45" customHeight="1" x14ac:dyDescent="0.25">
      <c r="A45" s="3" t="s">
        <v>388</v>
      </c>
      <c r="B45" s="3" t="s">
        <v>9261</v>
      </c>
      <c r="C45" s="3" t="s">
        <v>377</v>
      </c>
      <c r="D45" s="3" t="s">
        <v>411</v>
      </c>
      <c r="E45" s="3" t="s">
        <v>411</v>
      </c>
      <c r="F45" s="3" t="s">
        <v>91</v>
      </c>
      <c r="G45" s="3" t="s">
        <v>2678</v>
      </c>
    </row>
    <row r="46" spans="1:7" ht="45" customHeight="1" x14ac:dyDescent="0.25">
      <c r="A46" s="3" t="s">
        <v>396</v>
      </c>
      <c r="B46" s="3" t="s">
        <v>9262</v>
      </c>
      <c r="C46" s="3" t="s">
        <v>390</v>
      </c>
      <c r="D46" s="3" t="s">
        <v>411</v>
      </c>
      <c r="E46" s="3" t="s">
        <v>411</v>
      </c>
      <c r="F46" s="3" t="s">
        <v>91</v>
      </c>
      <c r="G46" s="3" t="s">
        <v>2678</v>
      </c>
    </row>
    <row r="47" spans="1:7" ht="45" customHeight="1" x14ac:dyDescent="0.25">
      <c r="A47" s="3" t="s">
        <v>405</v>
      </c>
      <c r="B47" s="3" t="s">
        <v>9263</v>
      </c>
      <c r="C47" s="3" t="s">
        <v>399</v>
      </c>
      <c r="D47" s="3" t="s">
        <v>411</v>
      </c>
      <c r="E47" s="3" t="s">
        <v>411</v>
      </c>
      <c r="F47" s="3" t="s">
        <v>91</v>
      </c>
      <c r="G47" s="3" t="s">
        <v>2678</v>
      </c>
    </row>
    <row r="48" spans="1:7" ht="45" customHeight="1" x14ac:dyDescent="0.25">
      <c r="A48" s="3" t="s">
        <v>412</v>
      </c>
      <c r="B48" s="3" t="s">
        <v>9264</v>
      </c>
      <c r="C48" s="3" t="s">
        <v>408</v>
      </c>
      <c r="D48" s="3" t="s">
        <v>411</v>
      </c>
      <c r="E48" s="3" t="s">
        <v>411</v>
      </c>
      <c r="F48" s="3" t="s">
        <v>91</v>
      </c>
      <c r="G48" s="3" t="s">
        <v>2678</v>
      </c>
    </row>
    <row r="49" spans="1:7" ht="45" customHeight="1" x14ac:dyDescent="0.25">
      <c r="A49" s="3" t="s">
        <v>419</v>
      </c>
      <c r="B49" s="3" t="s">
        <v>9265</v>
      </c>
      <c r="C49" s="3" t="s">
        <v>415</v>
      </c>
      <c r="D49" s="3" t="s">
        <v>411</v>
      </c>
      <c r="E49" s="3" t="s">
        <v>411</v>
      </c>
      <c r="F49" s="3" t="s">
        <v>91</v>
      </c>
      <c r="G49" s="3" t="s">
        <v>2678</v>
      </c>
    </row>
    <row r="50" spans="1:7" ht="45" customHeight="1" x14ac:dyDescent="0.25">
      <c r="A50" s="3" t="s">
        <v>427</v>
      </c>
      <c r="B50" s="3" t="s">
        <v>9266</v>
      </c>
      <c r="C50" s="3" t="s">
        <v>421</v>
      </c>
      <c r="D50" s="3" t="s">
        <v>411</v>
      </c>
      <c r="E50" s="3" t="s">
        <v>411</v>
      </c>
      <c r="F50" s="3" t="s">
        <v>91</v>
      </c>
      <c r="G50" s="3" t="s">
        <v>2678</v>
      </c>
    </row>
    <row r="51" spans="1:7" ht="45" customHeight="1" x14ac:dyDescent="0.25">
      <c r="A51" s="3" t="s">
        <v>435</v>
      </c>
      <c r="B51" s="3" t="s">
        <v>9267</v>
      </c>
      <c r="C51" s="3" t="s">
        <v>431</v>
      </c>
      <c r="D51" s="3" t="s">
        <v>411</v>
      </c>
      <c r="E51" s="3" t="s">
        <v>411</v>
      </c>
      <c r="F51" s="3" t="s">
        <v>91</v>
      </c>
      <c r="G51" s="3" t="s">
        <v>2678</v>
      </c>
    </row>
    <row r="52" spans="1:7" ht="45" customHeight="1" x14ac:dyDescent="0.25">
      <c r="A52" s="3" t="s">
        <v>439</v>
      </c>
      <c r="B52" s="3" t="s">
        <v>9268</v>
      </c>
      <c r="C52" s="3" t="s">
        <v>437</v>
      </c>
      <c r="D52" s="3" t="s">
        <v>411</v>
      </c>
      <c r="E52" s="3" t="s">
        <v>411</v>
      </c>
      <c r="F52" s="3" t="s">
        <v>91</v>
      </c>
      <c r="G52" s="3" t="s">
        <v>2678</v>
      </c>
    </row>
    <row r="53" spans="1:7" ht="45" customHeight="1" x14ac:dyDescent="0.25">
      <c r="A53" s="3" t="s">
        <v>445</v>
      </c>
      <c r="B53" s="3" t="s">
        <v>9269</v>
      </c>
      <c r="C53" s="3" t="s">
        <v>441</v>
      </c>
      <c r="D53" s="3" t="s">
        <v>411</v>
      </c>
      <c r="E53" s="3" t="s">
        <v>411</v>
      </c>
      <c r="F53" s="3" t="s">
        <v>91</v>
      </c>
      <c r="G53" s="3" t="s">
        <v>2678</v>
      </c>
    </row>
    <row r="54" spans="1:7" ht="45" customHeight="1" x14ac:dyDescent="0.25">
      <c r="A54" s="3" t="s">
        <v>451</v>
      </c>
      <c r="B54" s="3" t="s">
        <v>9270</v>
      </c>
      <c r="C54" s="3" t="s">
        <v>197</v>
      </c>
      <c r="D54" s="3" t="s">
        <v>411</v>
      </c>
      <c r="E54" s="3" t="s">
        <v>411</v>
      </c>
      <c r="F54" s="3" t="s">
        <v>91</v>
      </c>
      <c r="G54" s="3" t="s">
        <v>2678</v>
      </c>
    </row>
    <row r="55" spans="1:7" ht="45" customHeight="1" x14ac:dyDescent="0.25">
      <c r="A55" s="3" t="s">
        <v>456</v>
      </c>
      <c r="B55" s="3" t="s">
        <v>9271</v>
      </c>
      <c r="C55" s="3" t="s">
        <v>197</v>
      </c>
      <c r="D55" s="3" t="s">
        <v>411</v>
      </c>
      <c r="E55" s="3" t="s">
        <v>411</v>
      </c>
      <c r="F55" s="3" t="s">
        <v>91</v>
      </c>
      <c r="G55" s="3" t="s">
        <v>2678</v>
      </c>
    </row>
    <row r="56" spans="1:7" ht="45" customHeight="1" x14ac:dyDescent="0.25">
      <c r="A56" s="3" t="s">
        <v>464</v>
      </c>
      <c r="B56" s="3" t="s">
        <v>9272</v>
      </c>
      <c r="C56" s="3" t="s">
        <v>197</v>
      </c>
      <c r="D56" s="3" t="s">
        <v>411</v>
      </c>
      <c r="E56" s="3" t="s">
        <v>411</v>
      </c>
      <c r="F56" s="3" t="s">
        <v>91</v>
      </c>
      <c r="G56" s="3" t="s">
        <v>2678</v>
      </c>
    </row>
    <row r="57" spans="1:7" ht="45" customHeight="1" x14ac:dyDescent="0.25">
      <c r="A57" s="3" t="s">
        <v>470</v>
      </c>
      <c r="B57" s="3" t="s">
        <v>9273</v>
      </c>
      <c r="C57" s="3" t="s">
        <v>144</v>
      </c>
      <c r="D57" s="3" t="s">
        <v>411</v>
      </c>
      <c r="E57" s="3" t="s">
        <v>411</v>
      </c>
      <c r="F57" s="3" t="s">
        <v>91</v>
      </c>
      <c r="G57" s="3" t="s">
        <v>2678</v>
      </c>
    </row>
    <row r="58" spans="1:7" ht="45" customHeight="1" x14ac:dyDescent="0.25">
      <c r="A58" s="3" t="s">
        <v>476</v>
      </c>
      <c r="B58" s="3" t="s">
        <v>9274</v>
      </c>
      <c r="C58" s="3" t="s">
        <v>144</v>
      </c>
      <c r="D58" s="3" t="s">
        <v>411</v>
      </c>
      <c r="E58" s="3" t="s">
        <v>411</v>
      </c>
      <c r="F58" s="3" t="s">
        <v>91</v>
      </c>
      <c r="G58" s="3" t="s">
        <v>2678</v>
      </c>
    </row>
    <row r="59" spans="1:7" ht="45" customHeight="1" x14ac:dyDescent="0.25">
      <c r="A59" s="3" t="s">
        <v>481</v>
      </c>
      <c r="B59" s="3" t="s">
        <v>9275</v>
      </c>
      <c r="C59" s="3" t="s">
        <v>311</v>
      </c>
      <c r="D59" s="3" t="s">
        <v>411</v>
      </c>
      <c r="E59" s="3" t="s">
        <v>411</v>
      </c>
      <c r="F59" s="3" t="s">
        <v>91</v>
      </c>
      <c r="G59" s="3" t="s">
        <v>2678</v>
      </c>
    </row>
    <row r="60" spans="1:7" ht="45" customHeight="1" x14ac:dyDescent="0.25">
      <c r="A60" s="3" t="s">
        <v>485</v>
      </c>
      <c r="B60" s="3" t="s">
        <v>9276</v>
      </c>
      <c r="C60" s="3" t="s">
        <v>144</v>
      </c>
      <c r="D60" s="3" t="s">
        <v>411</v>
      </c>
      <c r="E60" s="3" t="s">
        <v>411</v>
      </c>
      <c r="F60" s="3" t="s">
        <v>91</v>
      </c>
      <c r="G60" s="3" t="s">
        <v>2678</v>
      </c>
    </row>
    <row r="61" spans="1:7" ht="45" customHeight="1" x14ac:dyDescent="0.25">
      <c r="A61" s="3" t="s">
        <v>492</v>
      </c>
      <c r="B61" s="3" t="s">
        <v>9277</v>
      </c>
      <c r="C61" s="3" t="s">
        <v>127</v>
      </c>
      <c r="D61" s="3" t="s">
        <v>411</v>
      </c>
      <c r="E61" s="3" t="s">
        <v>411</v>
      </c>
      <c r="F61" s="3" t="s">
        <v>91</v>
      </c>
      <c r="G61" s="3" t="s">
        <v>2678</v>
      </c>
    </row>
    <row r="62" spans="1:7" ht="45" customHeight="1" x14ac:dyDescent="0.25">
      <c r="A62" s="3" t="s">
        <v>499</v>
      </c>
      <c r="B62" s="3" t="s">
        <v>9278</v>
      </c>
      <c r="C62" s="3" t="s">
        <v>127</v>
      </c>
      <c r="D62" s="3" t="s">
        <v>411</v>
      </c>
      <c r="E62" s="3" t="s">
        <v>411</v>
      </c>
      <c r="F62" s="3" t="s">
        <v>91</v>
      </c>
      <c r="G62" s="3" t="s">
        <v>2678</v>
      </c>
    </row>
    <row r="63" spans="1:7" ht="45" customHeight="1" x14ac:dyDescent="0.25">
      <c r="A63" s="3" t="s">
        <v>506</v>
      </c>
      <c r="B63" s="3" t="s">
        <v>9279</v>
      </c>
      <c r="C63" s="3" t="s">
        <v>136</v>
      </c>
      <c r="D63" s="3" t="s">
        <v>411</v>
      </c>
      <c r="E63" s="3" t="s">
        <v>411</v>
      </c>
      <c r="F63" s="3" t="s">
        <v>91</v>
      </c>
      <c r="G63" s="3" t="s">
        <v>2678</v>
      </c>
    </row>
    <row r="64" spans="1:7" ht="45" customHeight="1" x14ac:dyDescent="0.25">
      <c r="A64" s="3" t="s">
        <v>513</v>
      </c>
      <c r="B64" s="3" t="s">
        <v>9280</v>
      </c>
      <c r="C64" s="3" t="s">
        <v>84</v>
      </c>
      <c r="D64" s="3" t="s">
        <v>411</v>
      </c>
      <c r="E64" s="3" t="s">
        <v>411</v>
      </c>
      <c r="F64" s="3" t="s">
        <v>91</v>
      </c>
      <c r="G64" s="3" t="s">
        <v>2678</v>
      </c>
    </row>
    <row r="65" spans="1:7" ht="45" customHeight="1" x14ac:dyDescent="0.25">
      <c r="A65" s="3" t="s">
        <v>518</v>
      </c>
      <c r="B65" s="3" t="s">
        <v>9281</v>
      </c>
      <c r="C65" s="3" t="s">
        <v>84</v>
      </c>
      <c r="D65" s="3" t="s">
        <v>411</v>
      </c>
      <c r="E65" s="3" t="s">
        <v>411</v>
      </c>
      <c r="F65" s="3" t="s">
        <v>91</v>
      </c>
      <c r="G65" s="3" t="s">
        <v>2678</v>
      </c>
    </row>
    <row r="66" spans="1:7" ht="45" customHeight="1" x14ac:dyDescent="0.25">
      <c r="A66" s="3" t="s">
        <v>524</v>
      </c>
      <c r="B66" s="3" t="s">
        <v>9282</v>
      </c>
      <c r="C66" s="3" t="s">
        <v>144</v>
      </c>
      <c r="D66" s="3" t="s">
        <v>411</v>
      </c>
      <c r="E66" s="3" t="s">
        <v>411</v>
      </c>
      <c r="F66" s="3" t="s">
        <v>91</v>
      </c>
      <c r="G66" s="3" t="s">
        <v>2678</v>
      </c>
    </row>
    <row r="67" spans="1:7" ht="45" customHeight="1" x14ac:dyDescent="0.25">
      <c r="A67" s="3" t="s">
        <v>529</v>
      </c>
      <c r="B67" s="3" t="s">
        <v>9283</v>
      </c>
      <c r="C67" s="3" t="s">
        <v>127</v>
      </c>
      <c r="D67" s="3" t="s">
        <v>411</v>
      </c>
      <c r="E67" s="3" t="s">
        <v>411</v>
      </c>
      <c r="F67" s="3" t="s">
        <v>91</v>
      </c>
      <c r="G67" s="3" t="s">
        <v>2678</v>
      </c>
    </row>
    <row r="68" spans="1:7" ht="45" customHeight="1" x14ac:dyDescent="0.25">
      <c r="A68" s="3" t="s">
        <v>534</v>
      </c>
      <c r="B68" s="3" t="s">
        <v>9284</v>
      </c>
      <c r="C68" s="3" t="s">
        <v>226</v>
      </c>
      <c r="D68" s="3" t="s">
        <v>411</v>
      </c>
      <c r="E68" s="3" t="s">
        <v>411</v>
      </c>
      <c r="F68" s="3" t="s">
        <v>91</v>
      </c>
      <c r="G68" s="3" t="s">
        <v>2678</v>
      </c>
    </row>
    <row r="69" spans="1:7" ht="45" customHeight="1" x14ac:dyDescent="0.25">
      <c r="A69" s="3" t="s">
        <v>541</v>
      </c>
      <c r="B69" s="3" t="s">
        <v>9285</v>
      </c>
      <c r="C69" s="3" t="s">
        <v>127</v>
      </c>
      <c r="D69" s="3" t="s">
        <v>411</v>
      </c>
      <c r="E69" s="3" t="s">
        <v>411</v>
      </c>
      <c r="F69" s="3" t="s">
        <v>91</v>
      </c>
      <c r="G69" s="3" t="s">
        <v>2678</v>
      </c>
    </row>
    <row r="70" spans="1:7" ht="45" customHeight="1" x14ac:dyDescent="0.25">
      <c r="A70" s="3" t="s">
        <v>547</v>
      </c>
      <c r="B70" s="3" t="s">
        <v>9286</v>
      </c>
      <c r="C70" s="3" t="s">
        <v>205</v>
      </c>
      <c r="D70" s="3" t="s">
        <v>411</v>
      </c>
      <c r="E70" s="3" t="s">
        <v>411</v>
      </c>
      <c r="F70" s="3" t="s">
        <v>91</v>
      </c>
      <c r="G70" s="3" t="s">
        <v>2678</v>
      </c>
    </row>
    <row r="71" spans="1:7" ht="45" customHeight="1" x14ac:dyDescent="0.25">
      <c r="A71" s="3" t="s">
        <v>553</v>
      </c>
      <c r="B71" s="3" t="s">
        <v>9287</v>
      </c>
      <c r="C71" s="3" t="s">
        <v>197</v>
      </c>
      <c r="D71" s="3" t="s">
        <v>411</v>
      </c>
      <c r="E71" s="3" t="s">
        <v>411</v>
      </c>
      <c r="F71" s="3" t="s">
        <v>91</v>
      </c>
      <c r="G71" s="3" t="s">
        <v>2678</v>
      </c>
    </row>
    <row r="72" spans="1:7" ht="45" customHeight="1" x14ac:dyDescent="0.25">
      <c r="A72" s="3" t="s">
        <v>557</v>
      </c>
      <c r="B72" s="3" t="s">
        <v>9288</v>
      </c>
      <c r="C72" s="3" t="s">
        <v>84</v>
      </c>
      <c r="D72" s="3" t="s">
        <v>411</v>
      </c>
      <c r="E72" s="3" t="s">
        <v>411</v>
      </c>
      <c r="F72" s="3" t="s">
        <v>91</v>
      </c>
      <c r="G72" s="3" t="s">
        <v>2678</v>
      </c>
    </row>
    <row r="73" spans="1:7" ht="45" customHeight="1" x14ac:dyDescent="0.25">
      <c r="A73" s="3" t="s">
        <v>561</v>
      </c>
      <c r="B73" s="3" t="s">
        <v>9289</v>
      </c>
      <c r="C73" s="3" t="s">
        <v>84</v>
      </c>
      <c r="D73" s="3" t="s">
        <v>411</v>
      </c>
      <c r="E73" s="3" t="s">
        <v>411</v>
      </c>
      <c r="F73" s="3" t="s">
        <v>91</v>
      </c>
      <c r="G73" s="3" t="s">
        <v>2678</v>
      </c>
    </row>
    <row r="74" spans="1:7" ht="45" customHeight="1" x14ac:dyDescent="0.25">
      <c r="A74" s="3" t="s">
        <v>565</v>
      </c>
      <c r="B74" s="3" t="s">
        <v>9290</v>
      </c>
      <c r="C74" s="3" t="s">
        <v>84</v>
      </c>
      <c r="D74" s="3" t="s">
        <v>411</v>
      </c>
      <c r="E74" s="3" t="s">
        <v>411</v>
      </c>
      <c r="F74" s="3" t="s">
        <v>91</v>
      </c>
      <c r="G74" s="3" t="s">
        <v>2678</v>
      </c>
    </row>
    <row r="75" spans="1:7" ht="45" customHeight="1" x14ac:dyDescent="0.25">
      <c r="A75" s="3" t="s">
        <v>569</v>
      </c>
      <c r="B75" s="3" t="s">
        <v>9291</v>
      </c>
      <c r="C75" s="3" t="s">
        <v>84</v>
      </c>
      <c r="D75" s="3" t="s">
        <v>411</v>
      </c>
      <c r="E75" s="3" t="s">
        <v>411</v>
      </c>
      <c r="F75" s="3" t="s">
        <v>91</v>
      </c>
      <c r="G75" s="3" t="s">
        <v>2678</v>
      </c>
    </row>
    <row r="76" spans="1:7" ht="45" customHeight="1" x14ac:dyDescent="0.25">
      <c r="A76" s="3" t="s">
        <v>575</v>
      </c>
      <c r="B76" s="3" t="s">
        <v>9292</v>
      </c>
      <c r="C76" s="3" t="s">
        <v>127</v>
      </c>
      <c r="D76" s="3" t="s">
        <v>411</v>
      </c>
      <c r="E76" s="3" t="s">
        <v>411</v>
      </c>
      <c r="F76" s="3" t="s">
        <v>91</v>
      </c>
      <c r="G76" s="3" t="s">
        <v>2678</v>
      </c>
    </row>
    <row r="77" spans="1:7" ht="45" customHeight="1" x14ac:dyDescent="0.25">
      <c r="A77" s="3" t="s">
        <v>580</v>
      </c>
      <c r="B77" s="3" t="s">
        <v>9293</v>
      </c>
      <c r="C77" s="3" t="s">
        <v>197</v>
      </c>
      <c r="D77" s="3" t="s">
        <v>411</v>
      </c>
      <c r="E77" s="3" t="s">
        <v>411</v>
      </c>
      <c r="F77" s="3" t="s">
        <v>91</v>
      </c>
      <c r="G77" s="3" t="s">
        <v>2678</v>
      </c>
    </row>
    <row r="78" spans="1:7" ht="45" customHeight="1" x14ac:dyDescent="0.25">
      <c r="A78" s="3" t="s">
        <v>587</v>
      </c>
      <c r="B78" s="3" t="s">
        <v>9294</v>
      </c>
      <c r="C78" s="3" t="s">
        <v>84</v>
      </c>
      <c r="D78" s="3" t="s">
        <v>411</v>
      </c>
      <c r="E78" s="3" t="s">
        <v>411</v>
      </c>
      <c r="F78" s="3" t="s">
        <v>91</v>
      </c>
      <c r="G78" s="3" t="s">
        <v>2678</v>
      </c>
    </row>
    <row r="79" spans="1:7" ht="45" customHeight="1" x14ac:dyDescent="0.25">
      <c r="A79" s="3" t="s">
        <v>592</v>
      </c>
      <c r="B79" s="3" t="s">
        <v>9295</v>
      </c>
      <c r="C79" s="3" t="s">
        <v>197</v>
      </c>
      <c r="D79" s="3" t="s">
        <v>411</v>
      </c>
      <c r="E79" s="3" t="s">
        <v>411</v>
      </c>
      <c r="F79" s="3" t="s">
        <v>91</v>
      </c>
      <c r="G79" s="3" t="s">
        <v>2678</v>
      </c>
    </row>
    <row r="80" spans="1:7" ht="45" customHeight="1" x14ac:dyDescent="0.25">
      <c r="A80" s="3" t="s">
        <v>599</v>
      </c>
      <c r="B80" s="3" t="s">
        <v>9296</v>
      </c>
      <c r="C80" s="3" t="s">
        <v>84</v>
      </c>
      <c r="D80" s="3" t="s">
        <v>411</v>
      </c>
      <c r="E80" s="3" t="s">
        <v>411</v>
      </c>
      <c r="F80" s="3" t="s">
        <v>91</v>
      </c>
      <c r="G80" s="3" t="s">
        <v>2678</v>
      </c>
    </row>
    <row r="81" spans="1:7" ht="45" customHeight="1" x14ac:dyDescent="0.25">
      <c r="A81" s="3" t="s">
        <v>605</v>
      </c>
      <c r="B81" s="3" t="s">
        <v>9297</v>
      </c>
      <c r="C81" s="3" t="s">
        <v>197</v>
      </c>
      <c r="D81" s="3" t="s">
        <v>411</v>
      </c>
      <c r="E81" s="3" t="s">
        <v>411</v>
      </c>
      <c r="F81" s="3" t="s">
        <v>91</v>
      </c>
      <c r="G81" s="3" t="s">
        <v>2678</v>
      </c>
    </row>
    <row r="82" spans="1:7" ht="45" customHeight="1" x14ac:dyDescent="0.25">
      <c r="A82" s="3" t="s">
        <v>610</v>
      </c>
      <c r="B82" s="3" t="s">
        <v>9298</v>
      </c>
      <c r="C82" s="3" t="s">
        <v>607</v>
      </c>
      <c r="D82" s="3" t="s">
        <v>411</v>
      </c>
      <c r="E82" s="3" t="s">
        <v>411</v>
      </c>
      <c r="F82" s="3" t="s">
        <v>91</v>
      </c>
      <c r="G82" s="3" t="s">
        <v>2678</v>
      </c>
    </row>
    <row r="83" spans="1:7" ht="45" customHeight="1" x14ac:dyDescent="0.25">
      <c r="A83" s="3" t="s">
        <v>616</v>
      </c>
      <c r="B83" s="3" t="s">
        <v>9299</v>
      </c>
      <c r="C83" s="3" t="s">
        <v>232</v>
      </c>
      <c r="D83" s="3" t="s">
        <v>411</v>
      </c>
      <c r="E83" s="3" t="s">
        <v>411</v>
      </c>
      <c r="F83" s="3" t="s">
        <v>91</v>
      </c>
      <c r="G83" s="3" t="s">
        <v>2678</v>
      </c>
    </row>
    <row r="84" spans="1:7" ht="45" customHeight="1" x14ac:dyDescent="0.25">
      <c r="A84" s="3" t="s">
        <v>620</v>
      </c>
      <c r="B84" s="3" t="s">
        <v>9300</v>
      </c>
      <c r="C84" s="3" t="s">
        <v>618</v>
      </c>
      <c r="D84" s="3" t="s">
        <v>411</v>
      </c>
      <c r="E84" s="3" t="s">
        <v>411</v>
      </c>
      <c r="F84" s="3" t="s">
        <v>91</v>
      </c>
      <c r="G84" s="3" t="s">
        <v>2678</v>
      </c>
    </row>
    <row r="85" spans="1:7" ht="45" customHeight="1" x14ac:dyDescent="0.25">
      <c r="A85" s="3" t="s">
        <v>626</v>
      </c>
      <c r="B85" s="3" t="s">
        <v>9301</v>
      </c>
      <c r="C85" s="3" t="s">
        <v>205</v>
      </c>
      <c r="D85" s="3" t="s">
        <v>411</v>
      </c>
      <c r="E85" s="3" t="s">
        <v>411</v>
      </c>
      <c r="F85" s="3" t="s">
        <v>91</v>
      </c>
      <c r="G85" s="3" t="s">
        <v>2678</v>
      </c>
    </row>
    <row r="86" spans="1:7" ht="45" customHeight="1" x14ac:dyDescent="0.25">
      <c r="A86" s="3" t="s">
        <v>631</v>
      </c>
      <c r="B86" s="3" t="s">
        <v>9302</v>
      </c>
      <c r="C86" s="3" t="s">
        <v>205</v>
      </c>
      <c r="D86" s="3" t="s">
        <v>411</v>
      </c>
      <c r="E86" s="3" t="s">
        <v>411</v>
      </c>
      <c r="F86" s="3" t="s">
        <v>91</v>
      </c>
      <c r="G86" s="3" t="s">
        <v>2678</v>
      </c>
    </row>
    <row r="87" spans="1:7" ht="45" customHeight="1" x14ac:dyDescent="0.25">
      <c r="A87" s="3" t="s">
        <v>636</v>
      </c>
      <c r="B87" s="3" t="s">
        <v>9303</v>
      </c>
      <c r="C87" s="3" t="s">
        <v>181</v>
      </c>
      <c r="D87" s="3" t="s">
        <v>411</v>
      </c>
      <c r="E87" s="3" t="s">
        <v>411</v>
      </c>
      <c r="F87" s="3" t="s">
        <v>91</v>
      </c>
      <c r="G87" s="3" t="s">
        <v>2678</v>
      </c>
    </row>
    <row r="88" spans="1:7" ht="45" customHeight="1" x14ac:dyDescent="0.25">
      <c r="A88" s="3" t="s">
        <v>642</v>
      </c>
      <c r="B88" s="3" t="s">
        <v>9304</v>
      </c>
      <c r="C88" s="3" t="s">
        <v>144</v>
      </c>
      <c r="D88" s="3" t="s">
        <v>411</v>
      </c>
      <c r="E88" s="3" t="s">
        <v>411</v>
      </c>
      <c r="F88" s="3" t="s">
        <v>91</v>
      </c>
      <c r="G88" s="3" t="s">
        <v>2678</v>
      </c>
    </row>
    <row r="89" spans="1:7" ht="45" customHeight="1" x14ac:dyDescent="0.25">
      <c r="A89" s="3" t="s">
        <v>645</v>
      </c>
      <c r="B89" s="3" t="s">
        <v>9305</v>
      </c>
      <c r="C89" s="3" t="s">
        <v>144</v>
      </c>
      <c r="D89" s="3" t="s">
        <v>411</v>
      </c>
      <c r="E89" s="3" t="s">
        <v>411</v>
      </c>
      <c r="F89" s="3" t="s">
        <v>91</v>
      </c>
      <c r="G89" s="3" t="s">
        <v>2678</v>
      </c>
    </row>
    <row r="90" spans="1:7" ht="45" customHeight="1" x14ac:dyDescent="0.25">
      <c r="A90" s="3" t="s">
        <v>650</v>
      </c>
      <c r="B90" s="3" t="s">
        <v>9306</v>
      </c>
      <c r="C90" s="3" t="s">
        <v>127</v>
      </c>
      <c r="D90" s="3" t="s">
        <v>411</v>
      </c>
      <c r="E90" s="3" t="s">
        <v>411</v>
      </c>
      <c r="F90" s="3" t="s">
        <v>91</v>
      </c>
      <c r="G90" s="3" t="s">
        <v>2678</v>
      </c>
    </row>
    <row r="91" spans="1:7" ht="45" customHeight="1" x14ac:dyDescent="0.25">
      <c r="A91" s="3" t="s">
        <v>654</v>
      </c>
      <c r="B91" s="3" t="s">
        <v>9307</v>
      </c>
      <c r="C91" s="3" t="s">
        <v>232</v>
      </c>
      <c r="D91" s="3" t="s">
        <v>411</v>
      </c>
      <c r="E91" s="3" t="s">
        <v>411</v>
      </c>
      <c r="F91" s="3" t="s">
        <v>91</v>
      </c>
      <c r="G91" s="3" t="s">
        <v>2678</v>
      </c>
    </row>
    <row r="92" spans="1:7" ht="45" customHeight="1" x14ac:dyDescent="0.25">
      <c r="A92" s="3" t="s">
        <v>659</v>
      </c>
      <c r="B92" s="3" t="s">
        <v>9308</v>
      </c>
      <c r="C92" s="3" t="s">
        <v>197</v>
      </c>
      <c r="D92" s="3" t="s">
        <v>411</v>
      </c>
      <c r="E92" s="3" t="s">
        <v>411</v>
      </c>
      <c r="F92" s="3" t="s">
        <v>91</v>
      </c>
      <c r="G92" s="3" t="s">
        <v>2678</v>
      </c>
    </row>
    <row r="93" spans="1:7" ht="45" customHeight="1" x14ac:dyDescent="0.25">
      <c r="A93" s="3" t="s">
        <v>663</v>
      </c>
      <c r="B93" s="3" t="s">
        <v>9309</v>
      </c>
      <c r="C93" s="3" t="s">
        <v>283</v>
      </c>
      <c r="D93" s="3" t="s">
        <v>411</v>
      </c>
      <c r="E93" s="3" t="s">
        <v>411</v>
      </c>
      <c r="F93" s="3" t="s">
        <v>91</v>
      </c>
      <c r="G93" s="3" t="s">
        <v>2678</v>
      </c>
    </row>
    <row r="94" spans="1:7" ht="45" customHeight="1" x14ac:dyDescent="0.25">
      <c r="A94" s="3" t="s">
        <v>668</v>
      </c>
      <c r="B94" s="3" t="s">
        <v>9310</v>
      </c>
      <c r="C94" s="3" t="s">
        <v>232</v>
      </c>
      <c r="D94" s="3" t="s">
        <v>411</v>
      </c>
      <c r="E94" s="3" t="s">
        <v>411</v>
      </c>
      <c r="F94" s="3" t="s">
        <v>91</v>
      </c>
      <c r="G94" s="3" t="s">
        <v>2678</v>
      </c>
    </row>
    <row r="95" spans="1:7" ht="45" customHeight="1" x14ac:dyDescent="0.25">
      <c r="A95" s="3" t="s">
        <v>673</v>
      </c>
      <c r="B95" s="3" t="s">
        <v>9311</v>
      </c>
      <c r="C95" s="3" t="s">
        <v>232</v>
      </c>
      <c r="D95" s="3" t="s">
        <v>411</v>
      </c>
      <c r="E95" s="3" t="s">
        <v>411</v>
      </c>
      <c r="F95" s="3" t="s">
        <v>91</v>
      </c>
      <c r="G95" s="3" t="s">
        <v>2678</v>
      </c>
    </row>
    <row r="96" spans="1:7" ht="45" customHeight="1" x14ac:dyDescent="0.25">
      <c r="A96" s="3" t="s">
        <v>679</v>
      </c>
      <c r="B96" s="3" t="s">
        <v>9312</v>
      </c>
      <c r="C96" s="3" t="s">
        <v>311</v>
      </c>
      <c r="D96" s="3" t="s">
        <v>411</v>
      </c>
      <c r="E96" s="3" t="s">
        <v>411</v>
      </c>
      <c r="F96" s="3" t="s">
        <v>91</v>
      </c>
      <c r="G96" s="3" t="s">
        <v>2678</v>
      </c>
    </row>
    <row r="97" spans="1:7" ht="45" customHeight="1" x14ac:dyDescent="0.25">
      <c r="A97" s="3" t="s">
        <v>686</v>
      </c>
      <c r="B97" s="3" t="s">
        <v>9313</v>
      </c>
      <c r="C97" s="3" t="s">
        <v>144</v>
      </c>
      <c r="D97" s="3" t="s">
        <v>411</v>
      </c>
      <c r="E97" s="3" t="s">
        <v>411</v>
      </c>
      <c r="F97" s="3" t="s">
        <v>91</v>
      </c>
      <c r="G97" s="3" t="s">
        <v>2678</v>
      </c>
    </row>
    <row r="98" spans="1:7" ht="45" customHeight="1" x14ac:dyDescent="0.25">
      <c r="A98" s="3" t="s">
        <v>689</v>
      </c>
      <c r="B98" s="3" t="s">
        <v>9314</v>
      </c>
      <c r="C98" s="3" t="s">
        <v>84</v>
      </c>
      <c r="D98" s="3" t="s">
        <v>411</v>
      </c>
      <c r="E98" s="3" t="s">
        <v>411</v>
      </c>
      <c r="F98" s="3" t="s">
        <v>91</v>
      </c>
      <c r="G98" s="3" t="s">
        <v>2678</v>
      </c>
    </row>
    <row r="99" spans="1:7" ht="45" customHeight="1" x14ac:dyDescent="0.25">
      <c r="A99" s="3" t="s">
        <v>694</v>
      </c>
      <c r="B99" s="3" t="s">
        <v>9315</v>
      </c>
      <c r="C99" s="3" t="s">
        <v>197</v>
      </c>
      <c r="D99" s="3" t="s">
        <v>411</v>
      </c>
      <c r="E99" s="3" t="s">
        <v>411</v>
      </c>
      <c r="F99" s="3" t="s">
        <v>91</v>
      </c>
      <c r="G99" s="3" t="s">
        <v>2678</v>
      </c>
    </row>
    <row r="100" spans="1:7" ht="45" customHeight="1" x14ac:dyDescent="0.25">
      <c r="A100" s="3" t="s">
        <v>701</v>
      </c>
      <c r="B100" s="3" t="s">
        <v>9316</v>
      </c>
      <c r="C100" s="3" t="s">
        <v>696</v>
      </c>
      <c r="D100" s="3" t="s">
        <v>411</v>
      </c>
      <c r="E100" s="3" t="s">
        <v>411</v>
      </c>
      <c r="F100" s="3" t="s">
        <v>91</v>
      </c>
      <c r="G100" s="3" t="s">
        <v>2678</v>
      </c>
    </row>
    <row r="101" spans="1:7" ht="45" customHeight="1" x14ac:dyDescent="0.25">
      <c r="A101" s="3" t="s">
        <v>704</v>
      </c>
      <c r="B101" s="3" t="s">
        <v>9317</v>
      </c>
      <c r="C101" s="3" t="s">
        <v>181</v>
      </c>
      <c r="D101" s="3" t="s">
        <v>411</v>
      </c>
      <c r="E101" s="3" t="s">
        <v>411</v>
      </c>
      <c r="F101" s="3" t="s">
        <v>91</v>
      </c>
      <c r="G101" s="3" t="s">
        <v>2678</v>
      </c>
    </row>
    <row r="102" spans="1:7" ht="45" customHeight="1" x14ac:dyDescent="0.25">
      <c r="A102" s="3" t="s">
        <v>710</v>
      </c>
      <c r="B102" s="3" t="s">
        <v>9318</v>
      </c>
      <c r="C102" s="3" t="s">
        <v>197</v>
      </c>
      <c r="D102" s="3" t="s">
        <v>411</v>
      </c>
      <c r="E102" s="3" t="s">
        <v>411</v>
      </c>
      <c r="F102" s="3" t="s">
        <v>91</v>
      </c>
      <c r="G102" s="3" t="s">
        <v>2678</v>
      </c>
    </row>
    <row r="103" spans="1:7" ht="45" customHeight="1" x14ac:dyDescent="0.25">
      <c r="A103" s="3" t="s">
        <v>713</v>
      </c>
      <c r="B103" s="3" t="s">
        <v>9319</v>
      </c>
      <c r="C103" s="3" t="s">
        <v>181</v>
      </c>
      <c r="D103" s="3" t="s">
        <v>411</v>
      </c>
      <c r="E103" s="3" t="s">
        <v>411</v>
      </c>
      <c r="F103" s="3" t="s">
        <v>91</v>
      </c>
      <c r="G103" s="3" t="s">
        <v>2678</v>
      </c>
    </row>
    <row r="104" spans="1:7" ht="45" customHeight="1" x14ac:dyDescent="0.25">
      <c r="A104" s="3" t="s">
        <v>717</v>
      </c>
      <c r="B104" s="3" t="s">
        <v>9320</v>
      </c>
      <c r="C104" s="3" t="s">
        <v>181</v>
      </c>
      <c r="D104" s="3" t="s">
        <v>411</v>
      </c>
      <c r="E104" s="3" t="s">
        <v>411</v>
      </c>
      <c r="F104" s="3" t="s">
        <v>91</v>
      </c>
      <c r="G104" s="3" t="s">
        <v>2678</v>
      </c>
    </row>
    <row r="105" spans="1:7" ht="45" customHeight="1" x14ac:dyDescent="0.25">
      <c r="A105" s="3" t="s">
        <v>720</v>
      </c>
      <c r="B105" s="3" t="s">
        <v>9321</v>
      </c>
      <c r="C105" s="3" t="s">
        <v>181</v>
      </c>
      <c r="D105" s="3" t="s">
        <v>411</v>
      </c>
      <c r="E105" s="3" t="s">
        <v>411</v>
      </c>
      <c r="F105" s="3" t="s">
        <v>91</v>
      </c>
      <c r="G105" s="3" t="s">
        <v>2678</v>
      </c>
    </row>
    <row r="106" spans="1:7" ht="45" customHeight="1" x14ac:dyDescent="0.25">
      <c r="A106" s="3" t="s">
        <v>725</v>
      </c>
      <c r="B106" s="3" t="s">
        <v>9322</v>
      </c>
      <c r="C106" s="3" t="s">
        <v>232</v>
      </c>
      <c r="D106" s="3" t="s">
        <v>411</v>
      </c>
      <c r="E106" s="3" t="s">
        <v>411</v>
      </c>
      <c r="F106" s="3" t="s">
        <v>91</v>
      </c>
      <c r="G106" s="3" t="s">
        <v>2678</v>
      </c>
    </row>
    <row r="107" spans="1:7" ht="45" customHeight="1" x14ac:dyDescent="0.25">
      <c r="A107" s="3" t="s">
        <v>731</v>
      </c>
      <c r="B107" s="3" t="s">
        <v>9323</v>
      </c>
      <c r="C107" s="3" t="s">
        <v>127</v>
      </c>
      <c r="D107" s="3" t="s">
        <v>411</v>
      </c>
      <c r="E107" s="3" t="s">
        <v>411</v>
      </c>
      <c r="F107" s="3" t="s">
        <v>91</v>
      </c>
      <c r="G107" s="3" t="s">
        <v>2678</v>
      </c>
    </row>
    <row r="108" spans="1:7" ht="45" customHeight="1" x14ac:dyDescent="0.25">
      <c r="A108" s="3" t="s">
        <v>738</v>
      </c>
      <c r="B108" s="3" t="s">
        <v>9324</v>
      </c>
      <c r="C108" s="3" t="s">
        <v>197</v>
      </c>
      <c r="D108" s="3" t="s">
        <v>411</v>
      </c>
      <c r="E108" s="3" t="s">
        <v>411</v>
      </c>
      <c r="F108" s="3" t="s">
        <v>91</v>
      </c>
      <c r="G108" s="3" t="s">
        <v>2678</v>
      </c>
    </row>
    <row r="109" spans="1:7" ht="45" customHeight="1" x14ac:dyDescent="0.25">
      <c r="A109" s="3" t="s">
        <v>744</v>
      </c>
      <c r="B109" s="3" t="s">
        <v>9325</v>
      </c>
      <c r="C109" s="3" t="s">
        <v>144</v>
      </c>
      <c r="D109" s="3" t="s">
        <v>411</v>
      </c>
      <c r="E109" s="3" t="s">
        <v>411</v>
      </c>
      <c r="F109" s="3" t="s">
        <v>91</v>
      </c>
      <c r="G109" s="3" t="s">
        <v>2678</v>
      </c>
    </row>
    <row r="110" spans="1:7" ht="45" customHeight="1" x14ac:dyDescent="0.25">
      <c r="A110" s="3" t="s">
        <v>750</v>
      </c>
      <c r="B110" s="3" t="s">
        <v>9326</v>
      </c>
      <c r="C110" s="3" t="s">
        <v>197</v>
      </c>
      <c r="D110" s="3" t="s">
        <v>411</v>
      </c>
      <c r="E110" s="3" t="s">
        <v>411</v>
      </c>
      <c r="F110" s="3" t="s">
        <v>91</v>
      </c>
      <c r="G110" s="3" t="s">
        <v>2678</v>
      </c>
    </row>
    <row r="111" spans="1:7" ht="45" customHeight="1" x14ac:dyDescent="0.25">
      <c r="A111" s="3" t="s">
        <v>756</v>
      </c>
      <c r="B111" s="3" t="s">
        <v>9327</v>
      </c>
      <c r="C111" s="3" t="s">
        <v>84</v>
      </c>
      <c r="D111" s="3" t="s">
        <v>411</v>
      </c>
      <c r="E111" s="3" t="s">
        <v>411</v>
      </c>
      <c r="F111" s="3" t="s">
        <v>91</v>
      </c>
      <c r="G111" s="3" t="s">
        <v>2678</v>
      </c>
    </row>
    <row r="112" spans="1:7" ht="45" customHeight="1" x14ac:dyDescent="0.25">
      <c r="A112" s="3" t="s">
        <v>761</v>
      </c>
      <c r="B112" s="3" t="s">
        <v>9328</v>
      </c>
      <c r="C112" s="3" t="s">
        <v>213</v>
      </c>
      <c r="D112" s="3" t="s">
        <v>411</v>
      </c>
      <c r="E112" s="3" t="s">
        <v>411</v>
      </c>
      <c r="F112" s="3" t="s">
        <v>91</v>
      </c>
      <c r="G112" s="3" t="s">
        <v>2678</v>
      </c>
    </row>
    <row r="113" spans="1:7" ht="45" customHeight="1" x14ac:dyDescent="0.25">
      <c r="A113" s="3" t="s">
        <v>763</v>
      </c>
      <c r="B113" s="3" t="s">
        <v>9329</v>
      </c>
      <c r="C113" s="3" t="s">
        <v>226</v>
      </c>
      <c r="D113" s="3" t="s">
        <v>411</v>
      </c>
      <c r="E113" s="3" t="s">
        <v>411</v>
      </c>
      <c r="F113" s="3" t="s">
        <v>91</v>
      </c>
      <c r="G113" s="3" t="s">
        <v>2678</v>
      </c>
    </row>
    <row r="114" spans="1:7" ht="45" customHeight="1" x14ac:dyDescent="0.25">
      <c r="A114" s="3" t="s">
        <v>768</v>
      </c>
      <c r="B114" s="3" t="s">
        <v>9330</v>
      </c>
      <c r="C114" s="3" t="s">
        <v>197</v>
      </c>
      <c r="D114" s="3" t="s">
        <v>411</v>
      </c>
      <c r="E114" s="3" t="s">
        <v>411</v>
      </c>
      <c r="F114" s="3" t="s">
        <v>91</v>
      </c>
      <c r="G114" s="3" t="s">
        <v>2678</v>
      </c>
    </row>
    <row r="115" spans="1:7" ht="45" customHeight="1" x14ac:dyDescent="0.25">
      <c r="A115" s="3" t="s">
        <v>772</v>
      </c>
      <c r="B115" s="3" t="s">
        <v>9331</v>
      </c>
      <c r="C115" s="3" t="s">
        <v>197</v>
      </c>
      <c r="D115" s="3" t="s">
        <v>411</v>
      </c>
      <c r="E115" s="3" t="s">
        <v>411</v>
      </c>
      <c r="F115" s="3" t="s">
        <v>91</v>
      </c>
      <c r="G115" s="3" t="s">
        <v>2678</v>
      </c>
    </row>
    <row r="116" spans="1:7" ht="45" customHeight="1" x14ac:dyDescent="0.25">
      <c r="A116" s="3" t="s">
        <v>777</v>
      </c>
      <c r="B116" s="3" t="s">
        <v>9332</v>
      </c>
      <c r="C116" s="3" t="s">
        <v>127</v>
      </c>
      <c r="D116" s="3" t="s">
        <v>411</v>
      </c>
      <c r="E116" s="3" t="s">
        <v>411</v>
      </c>
      <c r="F116" s="3" t="s">
        <v>91</v>
      </c>
      <c r="G116" s="3" t="s">
        <v>2678</v>
      </c>
    </row>
    <row r="117" spans="1:7" ht="45" customHeight="1" x14ac:dyDescent="0.25">
      <c r="A117" s="3" t="s">
        <v>782</v>
      </c>
      <c r="B117" s="3" t="s">
        <v>9333</v>
      </c>
      <c r="C117" s="3" t="s">
        <v>213</v>
      </c>
      <c r="D117" s="3" t="s">
        <v>411</v>
      </c>
      <c r="E117" s="3" t="s">
        <v>411</v>
      </c>
      <c r="F117" s="3" t="s">
        <v>91</v>
      </c>
      <c r="G117" s="3" t="s">
        <v>2678</v>
      </c>
    </row>
    <row r="118" spans="1:7" ht="45" customHeight="1" x14ac:dyDescent="0.25">
      <c r="A118" s="3" t="s">
        <v>787</v>
      </c>
      <c r="B118" s="3" t="s">
        <v>9334</v>
      </c>
      <c r="C118" s="3" t="s">
        <v>127</v>
      </c>
      <c r="D118" s="3" t="s">
        <v>411</v>
      </c>
      <c r="E118" s="3" t="s">
        <v>411</v>
      </c>
      <c r="F118" s="3" t="s">
        <v>91</v>
      </c>
      <c r="G118" s="3" t="s">
        <v>2678</v>
      </c>
    </row>
    <row r="119" spans="1:7" ht="45" customHeight="1" x14ac:dyDescent="0.25">
      <c r="A119" s="3" t="s">
        <v>790</v>
      </c>
      <c r="B119" s="3" t="s">
        <v>9335</v>
      </c>
      <c r="C119" s="3" t="s">
        <v>197</v>
      </c>
      <c r="D119" s="3" t="s">
        <v>411</v>
      </c>
      <c r="E119" s="3" t="s">
        <v>411</v>
      </c>
      <c r="F119" s="3" t="s">
        <v>91</v>
      </c>
      <c r="G119" s="3" t="s">
        <v>2678</v>
      </c>
    </row>
    <row r="120" spans="1:7" ht="45" customHeight="1" x14ac:dyDescent="0.25">
      <c r="A120" s="3" t="s">
        <v>795</v>
      </c>
      <c r="B120" s="3" t="s">
        <v>9336</v>
      </c>
      <c r="C120" s="3" t="s">
        <v>197</v>
      </c>
      <c r="D120" s="3" t="s">
        <v>411</v>
      </c>
      <c r="E120" s="3" t="s">
        <v>411</v>
      </c>
      <c r="F120" s="3" t="s">
        <v>91</v>
      </c>
      <c r="G120" s="3" t="s">
        <v>2678</v>
      </c>
    </row>
    <row r="121" spans="1:7" ht="45" customHeight="1" x14ac:dyDescent="0.25">
      <c r="A121" s="3" t="s">
        <v>800</v>
      </c>
      <c r="B121" s="3" t="s">
        <v>9337</v>
      </c>
      <c r="C121" s="3" t="s">
        <v>205</v>
      </c>
      <c r="D121" s="3" t="s">
        <v>411</v>
      </c>
      <c r="E121" s="3" t="s">
        <v>411</v>
      </c>
      <c r="F121" s="3" t="s">
        <v>91</v>
      </c>
      <c r="G121" s="3" t="s">
        <v>2678</v>
      </c>
    </row>
    <row r="122" spans="1:7" ht="45" customHeight="1" x14ac:dyDescent="0.25">
      <c r="A122" s="3" t="s">
        <v>806</v>
      </c>
      <c r="B122" s="3" t="s">
        <v>9338</v>
      </c>
      <c r="C122" s="3" t="s">
        <v>84</v>
      </c>
      <c r="D122" s="3" t="s">
        <v>411</v>
      </c>
      <c r="E122" s="3" t="s">
        <v>411</v>
      </c>
      <c r="F122" s="3" t="s">
        <v>91</v>
      </c>
      <c r="G122" s="3" t="s">
        <v>2678</v>
      </c>
    </row>
    <row r="123" spans="1:7" ht="45" customHeight="1" x14ac:dyDescent="0.25">
      <c r="A123" s="3" t="s">
        <v>812</v>
      </c>
      <c r="B123" s="3" t="s">
        <v>9339</v>
      </c>
      <c r="C123" s="3" t="s">
        <v>197</v>
      </c>
      <c r="D123" s="3" t="s">
        <v>411</v>
      </c>
      <c r="E123" s="3" t="s">
        <v>411</v>
      </c>
      <c r="F123" s="3" t="s">
        <v>91</v>
      </c>
      <c r="G123" s="3" t="s">
        <v>2678</v>
      </c>
    </row>
    <row r="124" spans="1:7" ht="45" customHeight="1" x14ac:dyDescent="0.25">
      <c r="A124" s="3" t="s">
        <v>817</v>
      </c>
      <c r="B124" s="3" t="s">
        <v>9340</v>
      </c>
      <c r="C124" s="3" t="s">
        <v>197</v>
      </c>
      <c r="D124" s="3" t="s">
        <v>411</v>
      </c>
      <c r="E124" s="3" t="s">
        <v>411</v>
      </c>
      <c r="F124" s="3" t="s">
        <v>91</v>
      </c>
      <c r="G124" s="3" t="s">
        <v>2678</v>
      </c>
    </row>
    <row r="125" spans="1:7" ht="45" customHeight="1" x14ac:dyDescent="0.25">
      <c r="A125" s="3" t="s">
        <v>824</v>
      </c>
      <c r="B125" s="3" t="s">
        <v>9341</v>
      </c>
      <c r="C125" s="3" t="s">
        <v>84</v>
      </c>
      <c r="D125" s="3" t="s">
        <v>411</v>
      </c>
      <c r="E125" s="3" t="s">
        <v>411</v>
      </c>
      <c r="F125" s="3" t="s">
        <v>91</v>
      </c>
      <c r="G125" s="3" t="s">
        <v>2678</v>
      </c>
    </row>
    <row r="126" spans="1:7" ht="45" customHeight="1" x14ac:dyDescent="0.25">
      <c r="A126" s="3" t="s">
        <v>829</v>
      </c>
      <c r="B126" s="3" t="s">
        <v>9342</v>
      </c>
      <c r="C126" s="3" t="s">
        <v>84</v>
      </c>
      <c r="D126" s="3" t="s">
        <v>411</v>
      </c>
      <c r="E126" s="3" t="s">
        <v>411</v>
      </c>
      <c r="F126" s="3" t="s">
        <v>91</v>
      </c>
      <c r="G126" s="3" t="s">
        <v>2678</v>
      </c>
    </row>
    <row r="127" spans="1:7" ht="45" customHeight="1" x14ac:dyDescent="0.25">
      <c r="A127" s="3" t="s">
        <v>834</v>
      </c>
      <c r="B127" s="3" t="s">
        <v>9343</v>
      </c>
      <c r="C127" s="3" t="s">
        <v>84</v>
      </c>
      <c r="D127" s="3" t="s">
        <v>411</v>
      </c>
      <c r="E127" s="3" t="s">
        <v>411</v>
      </c>
      <c r="F127" s="3" t="s">
        <v>91</v>
      </c>
      <c r="G127" s="3" t="s">
        <v>2678</v>
      </c>
    </row>
    <row r="128" spans="1:7" ht="45" customHeight="1" x14ac:dyDescent="0.25">
      <c r="A128" s="3" t="s">
        <v>840</v>
      </c>
      <c r="B128" s="3" t="s">
        <v>9344</v>
      </c>
      <c r="C128" s="3" t="s">
        <v>232</v>
      </c>
      <c r="D128" s="3" t="s">
        <v>411</v>
      </c>
      <c r="E128" s="3" t="s">
        <v>411</v>
      </c>
      <c r="F128" s="3" t="s">
        <v>91</v>
      </c>
      <c r="G128" s="3" t="s">
        <v>2678</v>
      </c>
    </row>
    <row r="129" spans="1:7" ht="45" customHeight="1" x14ac:dyDescent="0.25">
      <c r="A129" s="3" t="s">
        <v>842</v>
      </c>
      <c r="B129" s="3" t="s">
        <v>9345</v>
      </c>
      <c r="C129" s="3" t="s">
        <v>84</v>
      </c>
      <c r="D129" s="3" t="s">
        <v>411</v>
      </c>
      <c r="E129" s="3" t="s">
        <v>411</v>
      </c>
      <c r="F129" s="3" t="s">
        <v>91</v>
      </c>
      <c r="G129" s="3" t="s">
        <v>2678</v>
      </c>
    </row>
    <row r="130" spans="1:7" ht="45" customHeight="1" x14ac:dyDescent="0.25">
      <c r="A130" s="3" t="s">
        <v>845</v>
      </c>
      <c r="B130" s="3" t="s">
        <v>9346</v>
      </c>
      <c r="C130" s="3" t="s">
        <v>232</v>
      </c>
      <c r="D130" s="3" t="s">
        <v>411</v>
      </c>
      <c r="E130" s="3" t="s">
        <v>411</v>
      </c>
      <c r="F130" s="3" t="s">
        <v>91</v>
      </c>
      <c r="G130" s="3" t="s">
        <v>2678</v>
      </c>
    </row>
    <row r="131" spans="1:7" ht="45" customHeight="1" x14ac:dyDescent="0.25">
      <c r="A131" s="3" t="s">
        <v>849</v>
      </c>
      <c r="B131" s="3" t="s">
        <v>9347</v>
      </c>
      <c r="C131" s="3" t="s">
        <v>232</v>
      </c>
      <c r="D131" s="3" t="s">
        <v>411</v>
      </c>
      <c r="E131" s="3" t="s">
        <v>411</v>
      </c>
      <c r="F131" s="3" t="s">
        <v>91</v>
      </c>
      <c r="G131" s="3" t="s">
        <v>2678</v>
      </c>
    </row>
    <row r="132" spans="1:7" ht="45" customHeight="1" x14ac:dyDescent="0.25">
      <c r="A132" s="3" t="s">
        <v>854</v>
      </c>
      <c r="B132" s="3" t="s">
        <v>9348</v>
      </c>
      <c r="C132" s="3" t="s">
        <v>84</v>
      </c>
      <c r="D132" s="3" t="s">
        <v>411</v>
      </c>
      <c r="E132" s="3" t="s">
        <v>411</v>
      </c>
      <c r="F132" s="3" t="s">
        <v>91</v>
      </c>
      <c r="G132" s="3" t="s">
        <v>2678</v>
      </c>
    </row>
    <row r="133" spans="1:7" ht="45" customHeight="1" x14ac:dyDescent="0.25">
      <c r="A133" s="3" t="s">
        <v>861</v>
      </c>
      <c r="B133" s="3" t="s">
        <v>9349</v>
      </c>
      <c r="C133" s="3" t="s">
        <v>232</v>
      </c>
      <c r="D133" s="3" t="s">
        <v>411</v>
      </c>
      <c r="E133" s="3" t="s">
        <v>411</v>
      </c>
      <c r="F133" s="3" t="s">
        <v>91</v>
      </c>
      <c r="G133" s="3" t="s">
        <v>2678</v>
      </c>
    </row>
    <row r="134" spans="1:7" ht="45" customHeight="1" x14ac:dyDescent="0.25">
      <c r="A134" s="3" t="s">
        <v>865</v>
      </c>
      <c r="B134" s="3" t="s">
        <v>9350</v>
      </c>
      <c r="C134" s="3" t="s">
        <v>84</v>
      </c>
      <c r="D134" s="3" t="s">
        <v>411</v>
      </c>
      <c r="E134" s="3" t="s">
        <v>411</v>
      </c>
      <c r="F134" s="3" t="s">
        <v>91</v>
      </c>
      <c r="G134" s="3" t="s">
        <v>2678</v>
      </c>
    </row>
    <row r="135" spans="1:7" ht="45" customHeight="1" x14ac:dyDescent="0.25">
      <c r="A135" s="3" t="s">
        <v>871</v>
      </c>
      <c r="B135" s="3" t="s">
        <v>9351</v>
      </c>
      <c r="C135" s="3" t="s">
        <v>232</v>
      </c>
      <c r="D135" s="3" t="s">
        <v>411</v>
      </c>
      <c r="E135" s="3" t="s">
        <v>411</v>
      </c>
      <c r="F135" s="3" t="s">
        <v>91</v>
      </c>
      <c r="G135" s="3" t="s">
        <v>2678</v>
      </c>
    </row>
    <row r="136" spans="1:7" ht="45" customHeight="1" x14ac:dyDescent="0.25">
      <c r="A136" s="3" t="s">
        <v>877</v>
      </c>
      <c r="B136" s="3" t="s">
        <v>9352</v>
      </c>
      <c r="C136" s="3" t="s">
        <v>144</v>
      </c>
      <c r="D136" s="3" t="s">
        <v>411</v>
      </c>
      <c r="E136" s="3" t="s">
        <v>411</v>
      </c>
      <c r="F136" s="3" t="s">
        <v>91</v>
      </c>
      <c r="G136" s="3" t="s">
        <v>2678</v>
      </c>
    </row>
    <row r="137" spans="1:7" ht="45" customHeight="1" x14ac:dyDescent="0.25">
      <c r="A137" s="3" t="s">
        <v>882</v>
      </c>
      <c r="B137" s="3" t="s">
        <v>9353</v>
      </c>
      <c r="C137" s="3" t="s">
        <v>205</v>
      </c>
      <c r="D137" s="3" t="s">
        <v>411</v>
      </c>
      <c r="E137" s="3" t="s">
        <v>411</v>
      </c>
      <c r="F137" s="3" t="s">
        <v>91</v>
      </c>
      <c r="G137" s="3" t="s">
        <v>2678</v>
      </c>
    </row>
    <row r="138" spans="1:7" ht="45" customHeight="1" x14ac:dyDescent="0.25">
      <c r="A138" s="3" t="s">
        <v>888</v>
      </c>
      <c r="B138" s="3" t="s">
        <v>9354</v>
      </c>
      <c r="C138" s="3" t="s">
        <v>144</v>
      </c>
      <c r="D138" s="3" t="s">
        <v>411</v>
      </c>
      <c r="E138" s="3" t="s">
        <v>411</v>
      </c>
      <c r="F138" s="3" t="s">
        <v>91</v>
      </c>
      <c r="G138" s="3" t="s">
        <v>2678</v>
      </c>
    </row>
    <row r="139" spans="1:7" ht="45" customHeight="1" x14ac:dyDescent="0.25">
      <c r="A139" s="3" t="s">
        <v>893</v>
      </c>
      <c r="B139" s="3" t="s">
        <v>9355</v>
      </c>
      <c r="C139" s="3" t="s">
        <v>205</v>
      </c>
      <c r="D139" s="3" t="s">
        <v>411</v>
      </c>
      <c r="E139" s="3" t="s">
        <v>411</v>
      </c>
      <c r="F139" s="3" t="s">
        <v>91</v>
      </c>
      <c r="G139" s="3" t="s">
        <v>2678</v>
      </c>
    </row>
    <row r="140" spans="1:7" ht="45" customHeight="1" x14ac:dyDescent="0.25">
      <c r="A140" s="3" t="s">
        <v>898</v>
      </c>
      <c r="B140" s="3" t="s">
        <v>9356</v>
      </c>
      <c r="C140" s="3" t="s">
        <v>84</v>
      </c>
      <c r="D140" s="3" t="s">
        <v>411</v>
      </c>
      <c r="E140" s="3" t="s">
        <v>411</v>
      </c>
      <c r="F140" s="3" t="s">
        <v>91</v>
      </c>
      <c r="G140" s="3" t="s">
        <v>2678</v>
      </c>
    </row>
    <row r="141" spans="1:7" ht="45" customHeight="1" x14ac:dyDescent="0.25">
      <c r="A141" s="3" t="s">
        <v>903</v>
      </c>
      <c r="B141" s="3" t="s">
        <v>9357</v>
      </c>
      <c r="C141" s="3" t="s">
        <v>84</v>
      </c>
      <c r="D141" s="3" t="s">
        <v>411</v>
      </c>
      <c r="E141" s="3" t="s">
        <v>411</v>
      </c>
      <c r="F141" s="3" t="s">
        <v>91</v>
      </c>
      <c r="G141" s="3" t="s">
        <v>2678</v>
      </c>
    </row>
    <row r="142" spans="1:7" ht="45" customHeight="1" x14ac:dyDescent="0.25">
      <c r="A142" s="3" t="s">
        <v>908</v>
      </c>
      <c r="B142" s="3" t="s">
        <v>9358</v>
      </c>
      <c r="C142" s="3" t="s">
        <v>84</v>
      </c>
      <c r="D142" s="3" t="s">
        <v>411</v>
      </c>
      <c r="E142" s="3" t="s">
        <v>411</v>
      </c>
      <c r="F142" s="3" t="s">
        <v>91</v>
      </c>
      <c r="G142" s="3" t="s">
        <v>2678</v>
      </c>
    </row>
    <row r="143" spans="1:7" ht="45" customHeight="1" x14ac:dyDescent="0.25">
      <c r="A143" s="3" t="s">
        <v>914</v>
      </c>
      <c r="B143" s="3" t="s">
        <v>9359</v>
      </c>
      <c r="C143" s="3" t="s">
        <v>84</v>
      </c>
      <c r="D143" s="3" t="s">
        <v>411</v>
      </c>
      <c r="E143" s="3" t="s">
        <v>411</v>
      </c>
      <c r="F143" s="3" t="s">
        <v>91</v>
      </c>
      <c r="G143" s="3" t="s">
        <v>2678</v>
      </c>
    </row>
    <row r="144" spans="1:7" ht="45" customHeight="1" x14ac:dyDescent="0.25">
      <c r="A144" s="3" t="s">
        <v>920</v>
      </c>
      <c r="B144" s="3" t="s">
        <v>9360</v>
      </c>
      <c r="C144" s="3" t="s">
        <v>311</v>
      </c>
      <c r="D144" s="3" t="s">
        <v>411</v>
      </c>
      <c r="E144" s="3" t="s">
        <v>411</v>
      </c>
      <c r="F144" s="3" t="s">
        <v>91</v>
      </c>
      <c r="G144" s="3" t="s">
        <v>2678</v>
      </c>
    </row>
    <row r="145" spans="1:7" ht="45" customHeight="1" x14ac:dyDescent="0.25">
      <c r="A145" s="3" t="s">
        <v>923</v>
      </c>
      <c r="B145" s="3" t="s">
        <v>9361</v>
      </c>
      <c r="C145" s="3" t="s">
        <v>84</v>
      </c>
      <c r="D145" s="3" t="s">
        <v>411</v>
      </c>
      <c r="E145" s="3" t="s">
        <v>411</v>
      </c>
      <c r="F145" s="3" t="s">
        <v>91</v>
      </c>
      <c r="G145" s="3" t="s">
        <v>2678</v>
      </c>
    </row>
    <row r="146" spans="1:7" ht="45" customHeight="1" x14ac:dyDescent="0.25">
      <c r="A146" s="3" t="s">
        <v>927</v>
      </c>
      <c r="B146" s="3" t="s">
        <v>9362</v>
      </c>
      <c r="C146" s="3" t="s">
        <v>205</v>
      </c>
      <c r="D146" s="3" t="s">
        <v>411</v>
      </c>
      <c r="E146" s="3" t="s">
        <v>411</v>
      </c>
      <c r="F146" s="3" t="s">
        <v>91</v>
      </c>
      <c r="G146" s="3" t="s">
        <v>2678</v>
      </c>
    </row>
    <row r="147" spans="1:7" ht="45" customHeight="1" x14ac:dyDescent="0.25">
      <c r="A147" s="3" t="s">
        <v>931</v>
      </c>
      <c r="B147" s="3" t="s">
        <v>9363</v>
      </c>
      <c r="C147" s="3" t="s">
        <v>205</v>
      </c>
      <c r="D147" s="3" t="s">
        <v>411</v>
      </c>
      <c r="E147" s="3" t="s">
        <v>411</v>
      </c>
      <c r="F147" s="3" t="s">
        <v>91</v>
      </c>
      <c r="G147" s="3" t="s">
        <v>2678</v>
      </c>
    </row>
    <row r="148" spans="1:7" ht="45" customHeight="1" x14ac:dyDescent="0.25">
      <c r="A148" s="3" t="s">
        <v>934</v>
      </c>
      <c r="B148" s="3" t="s">
        <v>9364</v>
      </c>
      <c r="C148" s="3" t="s">
        <v>84</v>
      </c>
      <c r="D148" s="3" t="s">
        <v>411</v>
      </c>
      <c r="E148" s="3" t="s">
        <v>411</v>
      </c>
      <c r="F148" s="3" t="s">
        <v>91</v>
      </c>
      <c r="G148" s="3" t="s">
        <v>2678</v>
      </c>
    </row>
    <row r="149" spans="1:7" ht="45" customHeight="1" x14ac:dyDescent="0.25">
      <c r="A149" s="3" t="s">
        <v>939</v>
      </c>
      <c r="B149" s="3" t="s">
        <v>9365</v>
      </c>
      <c r="C149" s="3" t="s">
        <v>197</v>
      </c>
      <c r="D149" s="3" t="s">
        <v>411</v>
      </c>
      <c r="E149" s="3" t="s">
        <v>411</v>
      </c>
      <c r="F149" s="3" t="s">
        <v>91</v>
      </c>
      <c r="G149" s="3" t="s">
        <v>2678</v>
      </c>
    </row>
    <row r="150" spans="1:7" ht="45" customHeight="1" x14ac:dyDescent="0.25">
      <c r="A150" s="3" t="s">
        <v>944</v>
      </c>
      <c r="B150" s="3" t="s">
        <v>9366</v>
      </c>
      <c r="C150" s="3" t="s">
        <v>232</v>
      </c>
      <c r="D150" s="3" t="s">
        <v>411</v>
      </c>
      <c r="E150" s="3" t="s">
        <v>411</v>
      </c>
      <c r="F150" s="3" t="s">
        <v>91</v>
      </c>
      <c r="G150" s="3" t="s">
        <v>2678</v>
      </c>
    </row>
    <row r="151" spans="1:7" ht="45" customHeight="1" x14ac:dyDescent="0.25">
      <c r="A151" s="3" t="s">
        <v>949</v>
      </c>
      <c r="B151" s="3" t="s">
        <v>9367</v>
      </c>
      <c r="C151" s="3" t="s">
        <v>144</v>
      </c>
      <c r="D151" s="3" t="s">
        <v>411</v>
      </c>
      <c r="E151" s="3" t="s">
        <v>411</v>
      </c>
      <c r="F151" s="3" t="s">
        <v>91</v>
      </c>
      <c r="G151" s="3" t="s">
        <v>2678</v>
      </c>
    </row>
    <row r="152" spans="1:7" ht="45" customHeight="1" x14ac:dyDescent="0.25">
      <c r="A152" s="3" t="s">
        <v>954</v>
      </c>
      <c r="B152" s="3" t="s">
        <v>9368</v>
      </c>
      <c r="C152" s="3" t="s">
        <v>144</v>
      </c>
      <c r="D152" s="3" t="s">
        <v>411</v>
      </c>
      <c r="E152" s="3" t="s">
        <v>411</v>
      </c>
      <c r="F152" s="3" t="s">
        <v>91</v>
      </c>
      <c r="G152" s="3" t="s">
        <v>2678</v>
      </c>
    </row>
    <row r="153" spans="1:7" ht="45" customHeight="1" x14ac:dyDescent="0.25">
      <c r="A153" s="3" t="s">
        <v>958</v>
      </c>
      <c r="B153" s="3" t="s">
        <v>9369</v>
      </c>
      <c r="C153" s="3" t="s">
        <v>84</v>
      </c>
      <c r="D153" s="3" t="s">
        <v>411</v>
      </c>
      <c r="E153" s="3" t="s">
        <v>411</v>
      </c>
      <c r="F153" s="3" t="s">
        <v>91</v>
      </c>
      <c r="G153" s="3" t="s">
        <v>2678</v>
      </c>
    </row>
    <row r="154" spans="1:7" ht="45" customHeight="1" x14ac:dyDescent="0.25">
      <c r="A154" s="3" t="s">
        <v>962</v>
      </c>
      <c r="B154" s="3" t="s">
        <v>9370</v>
      </c>
      <c r="C154" s="3" t="s">
        <v>84</v>
      </c>
      <c r="D154" s="3" t="s">
        <v>411</v>
      </c>
      <c r="E154" s="3" t="s">
        <v>411</v>
      </c>
      <c r="F154" s="3" t="s">
        <v>91</v>
      </c>
      <c r="G154" s="3" t="s">
        <v>2678</v>
      </c>
    </row>
    <row r="155" spans="1:7" ht="45" customHeight="1" x14ac:dyDescent="0.25">
      <c r="A155" s="3" t="s">
        <v>965</v>
      </c>
      <c r="B155" s="3" t="s">
        <v>9371</v>
      </c>
      <c r="C155" s="3" t="s">
        <v>84</v>
      </c>
      <c r="D155" s="3" t="s">
        <v>411</v>
      </c>
      <c r="E155" s="3" t="s">
        <v>411</v>
      </c>
      <c r="F155" s="3" t="s">
        <v>91</v>
      </c>
      <c r="G155" s="3" t="s">
        <v>2678</v>
      </c>
    </row>
    <row r="156" spans="1:7" ht="45" customHeight="1" x14ac:dyDescent="0.25">
      <c r="A156" s="3" t="s">
        <v>971</v>
      </c>
      <c r="B156" s="3" t="s">
        <v>9372</v>
      </c>
      <c r="C156" s="3" t="s">
        <v>136</v>
      </c>
      <c r="D156" s="3" t="s">
        <v>411</v>
      </c>
      <c r="E156" s="3" t="s">
        <v>411</v>
      </c>
      <c r="F156" s="3" t="s">
        <v>91</v>
      </c>
      <c r="G156" s="3" t="s">
        <v>2678</v>
      </c>
    </row>
    <row r="157" spans="1:7" ht="45" customHeight="1" x14ac:dyDescent="0.25">
      <c r="A157" s="3" t="s">
        <v>977</v>
      </c>
      <c r="B157" s="3" t="s">
        <v>9373</v>
      </c>
      <c r="C157" s="3" t="s">
        <v>226</v>
      </c>
      <c r="D157" s="3" t="s">
        <v>411</v>
      </c>
      <c r="E157" s="3" t="s">
        <v>411</v>
      </c>
      <c r="F157" s="3" t="s">
        <v>91</v>
      </c>
      <c r="G157" s="3" t="s">
        <v>2678</v>
      </c>
    </row>
    <row r="158" spans="1:7" ht="45" customHeight="1" x14ac:dyDescent="0.25">
      <c r="A158" s="3" t="s">
        <v>981</v>
      </c>
      <c r="B158" s="3" t="s">
        <v>9374</v>
      </c>
      <c r="C158" s="3" t="s">
        <v>197</v>
      </c>
      <c r="D158" s="3" t="s">
        <v>411</v>
      </c>
      <c r="E158" s="3" t="s">
        <v>411</v>
      </c>
      <c r="F158" s="3" t="s">
        <v>91</v>
      </c>
      <c r="G158" s="3" t="s">
        <v>2678</v>
      </c>
    </row>
    <row r="159" spans="1:7" ht="45" customHeight="1" x14ac:dyDescent="0.25">
      <c r="A159" s="3" t="s">
        <v>985</v>
      </c>
      <c r="B159" s="3" t="s">
        <v>9375</v>
      </c>
      <c r="C159" s="3" t="s">
        <v>84</v>
      </c>
      <c r="D159" s="3" t="s">
        <v>411</v>
      </c>
      <c r="E159" s="3" t="s">
        <v>411</v>
      </c>
      <c r="F159" s="3" t="s">
        <v>91</v>
      </c>
      <c r="G159" s="3" t="s">
        <v>2678</v>
      </c>
    </row>
    <row r="160" spans="1:7" ht="45" customHeight="1" x14ac:dyDescent="0.25">
      <c r="A160" s="3" t="s">
        <v>989</v>
      </c>
      <c r="B160" s="3" t="s">
        <v>9376</v>
      </c>
      <c r="C160" s="3" t="s">
        <v>127</v>
      </c>
      <c r="D160" s="3" t="s">
        <v>411</v>
      </c>
      <c r="E160" s="3" t="s">
        <v>411</v>
      </c>
      <c r="F160" s="3" t="s">
        <v>91</v>
      </c>
      <c r="G160" s="3" t="s">
        <v>2678</v>
      </c>
    </row>
    <row r="161" spans="1:7" ht="45" customHeight="1" x14ac:dyDescent="0.25">
      <c r="A161" s="3" t="s">
        <v>993</v>
      </c>
      <c r="B161" s="3" t="s">
        <v>9377</v>
      </c>
      <c r="C161" s="3" t="s">
        <v>197</v>
      </c>
      <c r="D161" s="3" t="s">
        <v>411</v>
      </c>
      <c r="E161" s="3" t="s">
        <v>411</v>
      </c>
      <c r="F161" s="3" t="s">
        <v>91</v>
      </c>
      <c r="G161" s="3" t="s">
        <v>2678</v>
      </c>
    </row>
    <row r="162" spans="1:7" ht="45" customHeight="1" x14ac:dyDescent="0.25">
      <c r="A162" s="3" t="s">
        <v>997</v>
      </c>
      <c r="B162" s="3" t="s">
        <v>9378</v>
      </c>
      <c r="C162" s="3" t="s">
        <v>144</v>
      </c>
      <c r="D162" s="3" t="s">
        <v>411</v>
      </c>
      <c r="E162" s="3" t="s">
        <v>411</v>
      </c>
      <c r="F162" s="3" t="s">
        <v>91</v>
      </c>
      <c r="G162" s="3" t="s">
        <v>2678</v>
      </c>
    </row>
    <row r="163" spans="1:7" ht="45" customHeight="1" x14ac:dyDescent="0.25">
      <c r="A163" s="3" t="s">
        <v>1000</v>
      </c>
      <c r="B163" s="3" t="s">
        <v>9379</v>
      </c>
      <c r="C163" s="3" t="s">
        <v>127</v>
      </c>
      <c r="D163" s="3" t="s">
        <v>411</v>
      </c>
      <c r="E163" s="3" t="s">
        <v>411</v>
      </c>
      <c r="F163" s="3" t="s">
        <v>91</v>
      </c>
      <c r="G163" s="3" t="s">
        <v>2678</v>
      </c>
    </row>
    <row r="164" spans="1:7" ht="45" customHeight="1" x14ac:dyDescent="0.25">
      <c r="A164" s="3" t="s">
        <v>1005</v>
      </c>
      <c r="B164" s="3" t="s">
        <v>9380</v>
      </c>
      <c r="C164" s="3" t="s">
        <v>127</v>
      </c>
      <c r="D164" s="3" t="s">
        <v>411</v>
      </c>
      <c r="E164" s="3" t="s">
        <v>411</v>
      </c>
      <c r="F164" s="3" t="s">
        <v>91</v>
      </c>
      <c r="G164" s="3" t="s">
        <v>2678</v>
      </c>
    </row>
    <row r="165" spans="1:7" ht="45" customHeight="1" x14ac:dyDescent="0.25">
      <c r="A165" s="3" t="s">
        <v>1008</v>
      </c>
      <c r="B165" s="3" t="s">
        <v>9381</v>
      </c>
      <c r="C165" s="3" t="s">
        <v>197</v>
      </c>
      <c r="D165" s="3" t="s">
        <v>411</v>
      </c>
      <c r="E165" s="3" t="s">
        <v>411</v>
      </c>
      <c r="F165" s="3" t="s">
        <v>91</v>
      </c>
      <c r="G165" s="3" t="s">
        <v>2678</v>
      </c>
    </row>
    <row r="166" spans="1:7" ht="45" customHeight="1" x14ac:dyDescent="0.25">
      <c r="A166" s="3" t="s">
        <v>1013</v>
      </c>
      <c r="B166" s="3" t="s">
        <v>9382</v>
      </c>
      <c r="C166" s="3" t="s">
        <v>197</v>
      </c>
      <c r="D166" s="3" t="s">
        <v>411</v>
      </c>
      <c r="E166" s="3" t="s">
        <v>411</v>
      </c>
      <c r="F166" s="3" t="s">
        <v>91</v>
      </c>
      <c r="G166" s="3" t="s">
        <v>2678</v>
      </c>
    </row>
    <row r="167" spans="1:7" ht="45" customHeight="1" x14ac:dyDescent="0.25">
      <c r="A167" s="3" t="s">
        <v>1018</v>
      </c>
      <c r="B167" s="3" t="s">
        <v>9383</v>
      </c>
      <c r="C167" s="3" t="s">
        <v>213</v>
      </c>
      <c r="D167" s="3" t="s">
        <v>411</v>
      </c>
      <c r="E167" s="3" t="s">
        <v>411</v>
      </c>
      <c r="F167" s="3" t="s">
        <v>91</v>
      </c>
      <c r="G167" s="3" t="s">
        <v>2678</v>
      </c>
    </row>
    <row r="168" spans="1:7" ht="45" customHeight="1" x14ac:dyDescent="0.25">
      <c r="A168" s="3" t="s">
        <v>1022</v>
      </c>
      <c r="B168" s="3" t="s">
        <v>9384</v>
      </c>
      <c r="C168" s="3" t="s">
        <v>197</v>
      </c>
      <c r="D168" s="3" t="s">
        <v>411</v>
      </c>
      <c r="E168" s="3" t="s">
        <v>411</v>
      </c>
      <c r="F168" s="3" t="s">
        <v>91</v>
      </c>
      <c r="G168" s="3" t="s">
        <v>2678</v>
      </c>
    </row>
    <row r="169" spans="1:7" ht="45" customHeight="1" x14ac:dyDescent="0.25">
      <c r="A169" s="3" t="s">
        <v>1027</v>
      </c>
      <c r="B169" s="3" t="s">
        <v>9385</v>
      </c>
      <c r="C169" s="3" t="s">
        <v>205</v>
      </c>
      <c r="D169" s="3" t="s">
        <v>411</v>
      </c>
      <c r="E169" s="3" t="s">
        <v>411</v>
      </c>
      <c r="F169" s="3" t="s">
        <v>91</v>
      </c>
      <c r="G169" s="3" t="s">
        <v>2678</v>
      </c>
    </row>
    <row r="170" spans="1:7" ht="45" customHeight="1" x14ac:dyDescent="0.25">
      <c r="A170" s="3" t="s">
        <v>1033</v>
      </c>
      <c r="B170" s="3" t="s">
        <v>9386</v>
      </c>
      <c r="C170" s="3" t="s">
        <v>136</v>
      </c>
      <c r="D170" s="3" t="s">
        <v>411</v>
      </c>
      <c r="E170" s="3" t="s">
        <v>411</v>
      </c>
      <c r="F170" s="3" t="s">
        <v>91</v>
      </c>
      <c r="G170" s="3" t="s">
        <v>2678</v>
      </c>
    </row>
    <row r="171" spans="1:7" ht="45" customHeight="1" x14ac:dyDescent="0.25">
      <c r="A171" s="3" t="s">
        <v>1040</v>
      </c>
      <c r="B171" s="3" t="s">
        <v>9387</v>
      </c>
      <c r="C171" s="3" t="s">
        <v>136</v>
      </c>
      <c r="D171" s="3" t="s">
        <v>411</v>
      </c>
      <c r="E171" s="3" t="s">
        <v>411</v>
      </c>
      <c r="F171" s="3" t="s">
        <v>91</v>
      </c>
      <c r="G171" s="3" t="s">
        <v>2678</v>
      </c>
    </row>
    <row r="172" spans="1:7" ht="45" customHeight="1" x14ac:dyDescent="0.25">
      <c r="A172" s="3" t="s">
        <v>1044</v>
      </c>
      <c r="B172" s="3" t="s">
        <v>9388</v>
      </c>
      <c r="C172" s="3" t="s">
        <v>197</v>
      </c>
      <c r="D172" s="3" t="s">
        <v>411</v>
      </c>
      <c r="E172" s="3" t="s">
        <v>411</v>
      </c>
      <c r="F172" s="3" t="s">
        <v>91</v>
      </c>
      <c r="G172" s="3" t="s">
        <v>2678</v>
      </c>
    </row>
    <row r="173" spans="1:7" ht="45" customHeight="1" x14ac:dyDescent="0.25">
      <c r="A173" s="3" t="s">
        <v>1047</v>
      </c>
      <c r="B173" s="3" t="s">
        <v>9389</v>
      </c>
      <c r="C173" s="3" t="s">
        <v>197</v>
      </c>
      <c r="D173" s="3" t="s">
        <v>411</v>
      </c>
      <c r="E173" s="3" t="s">
        <v>411</v>
      </c>
      <c r="F173" s="3" t="s">
        <v>91</v>
      </c>
      <c r="G173" s="3" t="s">
        <v>2678</v>
      </c>
    </row>
    <row r="174" spans="1:7" ht="45" customHeight="1" x14ac:dyDescent="0.25">
      <c r="A174" s="3" t="s">
        <v>1052</v>
      </c>
      <c r="B174" s="3" t="s">
        <v>9390</v>
      </c>
      <c r="C174" s="3" t="s">
        <v>290</v>
      </c>
      <c r="D174" s="3" t="s">
        <v>411</v>
      </c>
      <c r="E174" s="3" t="s">
        <v>411</v>
      </c>
      <c r="F174" s="3" t="s">
        <v>91</v>
      </c>
      <c r="G174" s="3" t="s">
        <v>2678</v>
      </c>
    </row>
    <row r="175" spans="1:7" ht="45" customHeight="1" x14ac:dyDescent="0.25">
      <c r="A175" s="3" t="s">
        <v>1057</v>
      </c>
      <c r="B175" s="3" t="s">
        <v>9391</v>
      </c>
      <c r="C175" s="3" t="s">
        <v>127</v>
      </c>
      <c r="D175" s="3" t="s">
        <v>411</v>
      </c>
      <c r="E175" s="3" t="s">
        <v>411</v>
      </c>
      <c r="F175" s="3" t="s">
        <v>91</v>
      </c>
      <c r="G175" s="3" t="s">
        <v>2678</v>
      </c>
    </row>
    <row r="176" spans="1:7" ht="45" customHeight="1" x14ac:dyDescent="0.25">
      <c r="A176" s="3" t="s">
        <v>1061</v>
      </c>
      <c r="B176" s="3" t="s">
        <v>9392</v>
      </c>
      <c r="C176" s="3" t="s">
        <v>127</v>
      </c>
      <c r="D176" s="3" t="s">
        <v>411</v>
      </c>
      <c r="E176" s="3" t="s">
        <v>411</v>
      </c>
      <c r="F176" s="3" t="s">
        <v>91</v>
      </c>
      <c r="G176" s="3" t="s">
        <v>2678</v>
      </c>
    </row>
    <row r="177" spans="1:7" ht="45" customHeight="1" x14ac:dyDescent="0.25">
      <c r="A177" s="3" t="s">
        <v>1065</v>
      </c>
      <c r="B177" s="3" t="s">
        <v>9393</v>
      </c>
      <c r="C177" s="3" t="s">
        <v>109</v>
      </c>
      <c r="D177" s="3" t="s">
        <v>411</v>
      </c>
      <c r="E177" s="3" t="s">
        <v>411</v>
      </c>
      <c r="F177" s="3" t="s">
        <v>91</v>
      </c>
      <c r="G177" s="3" t="s">
        <v>2678</v>
      </c>
    </row>
    <row r="178" spans="1:7" ht="45" customHeight="1" x14ac:dyDescent="0.25">
      <c r="A178" s="3" t="s">
        <v>1068</v>
      </c>
      <c r="B178" s="3" t="s">
        <v>9394</v>
      </c>
      <c r="C178" s="3" t="s">
        <v>127</v>
      </c>
      <c r="D178" s="3" t="s">
        <v>411</v>
      </c>
      <c r="E178" s="3" t="s">
        <v>411</v>
      </c>
      <c r="F178" s="3" t="s">
        <v>91</v>
      </c>
      <c r="G178" s="3" t="s">
        <v>2678</v>
      </c>
    </row>
    <row r="179" spans="1:7" ht="45" customHeight="1" x14ac:dyDescent="0.25">
      <c r="A179" s="3" t="s">
        <v>1073</v>
      </c>
      <c r="B179" s="3" t="s">
        <v>9395</v>
      </c>
      <c r="C179" s="3" t="s">
        <v>1071</v>
      </c>
      <c r="D179" s="3" t="s">
        <v>411</v>
      </c>
      <c r="E179" s="3" t="s">
        <v>411</v>
      </c>
      <c r="F179" s="3" t="s">
        <v>91</v>
      </c>
      <c r="G179" s="3" t="s">
        <v>2678</v>
      </c>
    </row>
    <row r="180" spans="1:7" ht="45" customHeight="1" x14ac:dyDescent="0.25">
      <c r="A180" s="3" t="s">
        <v>1078</v>
      </c>
      <c r="B180" s="3" t="s">
        <v>9396</v>
      </c>
      <c r="C180" s="3" t="s">
        <v>127</v>
      </c>
      <c r="D180" s="3" t="s">
        <v>411</v>
      </c>
      <c r="E180" s="3" t="s">
        <v>411</v>
      </c>
      <c r="F180" s="3" t="s">
        <v>91</v>
      </c>
      <c r="G180" s="3" t="s">
        <v>2678</v>
      </c>
    </row>
    <row r="181" spans="1:7" ht="45" customHeight="1" x14ac:dyDescent="0.25">
      <c r="A181" s="3" t="s">
        <v>1085</v>
      </c>
      <c r="B181" s="3" t="s">
        <v>9397</v>
      </c>
      <c r="C181" s="3" t="s">
        <v>311</v>
      </c>
      <c r="D181" s="3" t="s">
        <v>411</v>
      </c>
      <c r="E181" s="3" t="s">
        <v>411</v>
      </c>
      <c r="F181" s="3" t="s">
        <v>91</v>
      </c>
      <c r="G181" s="3" t="s">
        <v>2678</v>
      </c>
    </row>
    <row r="182" spans="1:7" ht="45" customHeight="1" x14ac:dyDescent="0.25">
      <c r="A182" s="3" t="s">
        <v>1092</v>
      </c>
      <c r="B182" s="3" t="s">
        <v>9398</v>
      </c>
      <c r="C182" s="3" t="s">
        <v>127</v>
      </c>
      <c r="D182" s="3" t="s">
        <v>411</v>
      </c>
      <c r="E182" s="3" t="s">
        <v>411</v>
      </c>
      <c r="F182" s="3" t="s">
        <v>91</v>
      </c>
      <c r="G182" s="3" t="s">
        <v>2678</v>
      </c>
    </row>
    <row r="183" spans="1:7" ht="45" customHeight="1" x14ac:dyDescent="0.25">
      <c r="A183" s="3" t="s">
        <v>1095</v>
      </c>
      <c r="B183" s="3" t="s">
        <v>9399</v>
      </c>
      <c r="C183" s="3" t="s">
        <v>136</v>
      </c>
      <c r="D183" s="3" t="s">
        <v>411</v>
      </c>
      <c r="E183" s="3" t="s">
        <v>411</v>
      </c>
      <c r="F183" s="3" t="s">
        <v>91</v>
      </c>
      <c r="G183" s="3" t="s">
        <v>2678</v>
      </c>
    </row>
    <row r="184" spans="1:7" ht="45" customHeight="1" x14ac:dyDescent="0.25">
      <c r="A184" s="3" t="s">
        <v>1099</v>
      </c>
      <c r="B184" s="3" t="s">
        <v>9400</v>
      </c>
      <c r="C184" s="3" t="s">
        <v>197</v>
      </c>
      <c r="D184" s="3" t="s">
        <v>411</v>
      </c>
      <c r="E184" s="3" t="s">
        <v>411</v>
      </c>
      <c r="F184" s="3" t="s">
        <v>91</v>
      </c>
      <c r="G184" s="3" t="s">
        <v>2678</v>
      </c>
    </row>
    <row r="185" spans="1:7" ht="45" customHeight="1" x14ac:dyDescent="0.25">
      <c r="A185" s="3" t="s">
        <v>1104</v>
      </c>
      <c r="B185" s="3" t="s">
        <v>9401</v>
      </c>
      <c r="C185" s="3" t="s">
        <v>205</v>
      </c>
      <c r="D185" s="3" t="s">
        <v>411</v>
      </c>
      <c r="E185" s="3" t="s">
        <v>411</v>
      </c>
      <c r="F185" s="3" t="s">
        <v>91</v>
      </c>
      <c r="G185" s="3" t="s">
        <v>2678</v>
      </c>
    </row>
    <row r="186" spans="1:7" ht="45" customHeight="1" x14ac:dyDescent="0.25">
      <c r="A186" s="3" t="s">
        <v>1108</v>
      </c>
      <c r="B186" s="3" t="s">
        <v>9402</v>
      </c>
      <c r="C186" s="3" t="s">
        <v>197</v>
      </c>
      <c r="D186" s="3" t="s">
        <v>411</v>
      </c>
      <c r="E186" s="3" t="s">
        <v>411</v>
      </c>
      <c r="F186" s="3" t="s">
        <v>91</v>
      </c>
      <c r="G186" s="3" t="s">
        <v>2678</v>
      </c>
    </row>
    <row r="187" spans="1:7" ht="45" customHeight="1" x14ac:dyDescent="0.25">
      <c r="A187" s="3" t="s">
        <v>1113</v>
      </c>
      <c r="B187" s="3" t="s">
        <v>9403</v>
      </c>
      <c r="C187" s="3" t="s">
        <v>290</v>
      </c>
      <c r="D187" s="3" t="s">
        <v>411</v>
      </c>
      <c r="E187" s="3" t="s">
        <v>411</v>
      </c>
      <c r="F187" s="3" t="s">
        <v>91</v>
      </c>
      <c r="G187" s="3" t="s">
        <v>2678</v>
      </c>
    </row>
    <row r="188" spans="1:7" ht="45" customHeight="1" x14ac:dyDescent="0.25">
      <c r="A188" s="3" t="s">
        <v>1117</v>
      </c>
      <c r="B188" s="3" t="s">
        <v>9404</v>
      </c>
      <c r="C188" s="3" t="s">
        <v>205</v>
      </c>
      <c r="D188" s="3" t="s">
        <v>411</v>
      </c>
      <c r="E188" s="3" t="s">
        <v>411</v>
      </c>
      <c r="F188" s="3" t="s">
        <v>91</v>
      </c>
      <c r="G188" s="3" t="s">
        <v>2678</v>
      </c>
    </row>
    <row r="189" spans="1:7" ht="45" customHeight="1" x14ac:dyDescent="0.25">
      <c r="A189" s="3" t="s">
        <v>1122</v>
      </c>
      <c r="B189" s="3" t="s">
        <v>9405</v>
      </c>
      <c r="C189" s="3" t="s">
        <v>197</v>
      </c>
      <c r="D189" s="3" t="s">
        <v>411</v>
      </c>
      <c r="E189" s="3" t="s">
        <v>411</v>
      </c>
      <c r="F189" s="3" t="s">
        <v>91</v>
      </c>
      <c r="G189" s="3" t="s">
        <v>2678</v>
      </c>
    </row>
    <row r="190" spans="1:7" ht="45" customHeight="1" x14ac:dyDescent="0.25">
      <c r="A190" s="3" t="s">
        <v>1128</v>
      </c>
      <c r="B190" s="3" t="s">
        <v>9406</v>
      </c>
      <c r="C190" s="3" t="s">
        <v>127</v>
      </c>
      <c r="D190" s="3" t="s">
        <v>411</v>
      </c>
      <c r="E190" s="3" t="s">
        <v>411</v>
      </c>
      <c r="F190" s="3" t="s">
        <v>91</v>
      </c>
      <c r="G190" s="3" t="s">
        <v>2678</v>
      </c>
    </row>
    <row r="191" spans="1:7" ht="45" customHeight="1" x14ac:dyDescent="0.25">
      <c r="A191" s="3" t="s">
        <v>1134</v>
      </c>
      <c r="B191" s="3" t="s">
        <v>9407</v>
      </c>
      <c r="C191" s="3" t="s">
        <v>109</v>
      </c>
      <c r="D191" s="3" t="s">
        <v>411</v>
      </c>
      <c r="E191" s="3" t="s">
        <v>411</v>
      </c>
      <c r="F191" s="3" t="s">
        <v>91</v>
      </c>
      <c r="G191" s="3" t="s">
        <v>2678</v>
      </c>
    </row>
    <row r="192" spans="1:7" ht="45" customHeight="1" x14ac:dyDescent="0.25">
      <c r="A192" s="3" t="s">
        <v>1140</v>
      </c>
      <c r="B192" s="3" t="s">
        <v>9408</v>
      </c>
      <c r="C192" s="3" t="s">
        <v>127</v>
      </c>
      <c r="D192" s="3" t="s">
        <v>411</v>
      </c>
      <c r="E192" s="3" t="s">
        <v>411</v>
      </c>
      <c r="F192" s="3" t="s">
        <v>91</v>
      </c>
      <c r="G192" s="3" t="s">
        <v>2678</v>
      </c>
    </row>
    <row r="193" spans="1:7" ht="45" customHeight="1" x14ac:dyDescent="0.25">
      <c r="A193" s="3" t="s">
        <v>1145</v>
      </c>
      <c r="B193" s="3" t="s">
        <v>9409</v>
      </c>
      <c r="C193" s="3" t="s">
        <v>213</v>
      </c>
      <c r="D193" s="3" t="s">
        <v>411</v>
      </c>
      <c r="E193" s="3" t="s">
        <v>411</v>
      </c>
      <c r="F193" s="3" t="s">
        <v>91</v>
      </c>
      <c r="G193" s="3" t="s">
        <v>2678</v>
      </c>
    </row>
    <row r="194" spans="1:7" ht="45" customHeight="1" x14ac:dyDescent="0.25">
      <c r="A194" s="3" t="s">
        <v>1151</v>
      </c>
      <c r="B194" s="3" t="s">
        <v>9410</v>
      </c>
      <c r="C194" s="3" t="s">
        <v>213</v>
      </c>
      <c r="D194" s="3" t="s">
        <v>411</v>
      </c>
      <c r="E194" s="3" t="s">
        <v>411</v>
      </c>
      <c r="F194" s="3" t="s">
        <v>91</v>
      </c>
      <c r="G194" s="3" t="s">
        <v>2678</v>
      </c>
    </row>
    <row r="195" spans="1:7" ht="45" customHeight="1" x14ac:dyDescent="0.25">
      <c r="A195" s="3" t="s">
        <v>1157</v>
      </c>
      <c r="B195" s="3" t="s">
        <v>9411</v>
      </c>
      <c r="C195" s="3" t="s">
        <v>213</v>
      </c>
      <c r="D195" s="3" t="s">
        <v>411</v>
      </c>
      <c r="E195" s="3" t="s">
        <v>411</v>
      </c>
      <c r="F195" s="3" t="s">
        <v>91</v>
      </c>
      <c r="G195" s="3" t="s">
        <v>2678</v>
      </c>
    </row>
    <row r="196" spans="1:7" ht="45" customHeight="1" x14ac:dyDescent="0.25">
      <c r="A196" s="3" t="s">
        <v>1161</v>
      </c>
      <c r="B196" s="3" t="s">
        <v>9412</v>
      </c>
      <c r="C196" s="3" t="s">
        <v>1159</v>
      </c>
      <c r="D196" s="3" t="s">
        <v>411</v>
      </c>
      <c r="E196" s="3" t="s">
        <v>411</v>
      </c>
      <c r="F196" s="3" t="s">
        <v>91</v>
      </c>
      <c r="G196" s="3" t="s">
        <v>2678</v>
      </c>
    </row>
    <row r="197" spans="1:7" ht="45" customHeight="1" x14ac:dyDescent="0.25">
      <c r="A197" s="3" t="s">
        <v>1165</v>
      </c>
      <c r="B197" s="3" t="s">
        <v>9413</v>
      </c>
      <c r="C197" s="3" t="s">
        <v>1163</v>
      </c>
      <c r="D197" s="3" t="s">
        <v>411</v>
      </c>
      <c r="E197" s="3" t="s">
        <v>411</v>
      </c>
      <c r="F197" s="3" t="s">
        <v>91</v>
      </c>
      <c r="G197" s="3" t="s">
        <v>2678</v>
      </c>
    </row>
    <row r="198" spans="1:7" ht="45" customHeight="1" x14ac:dyDescent="0.25">
      <c r="A198" s="3" t="s">
        <v>1170</v>
      </c>
      <c r="B198" s="3" t="s">
        <v>9414</v>
      </c>
      <c r="C198" s="3" t="s">
        <v>1167</v>
      </c>
      <c r="D198" s="3" t="s">
        <v>411</v>
      </c>
      <c r="E198" s="3" t="s">
        <v>411</v>
      </c>
      <c r="F198" s="3" t="s">
        <v>91</v>
      </c>
      <c r="G198" s="3" t="s">
        <v>2678</v>
      </c>
    </row>
    <row r="199" spans="1:7" ht="45" customHeight="1" x14ac:dyDescent="0.25">
      <c r="A199" s="3" t="s">
        <v>1174</v>
      </c>
      <c r="B199" s="3" t="s">
        <v>9415</v>
      </c>
      <c r="C199" s="3" t="s">
        <v>1167</v>
      </c>
      <c r="D199" s="3" t="s">
        <v>411</v>
      </c>
      <c r="E199" s="3" t="s">
        <v>411</v>
      </c>
      <c r="F199" s="3" t="s">
        <v>91</v>
      </c>
      <c r="G199" s="3" t="s">
        <v>2678</v>
      </c>
    </row>
    <row r="200" spans="1:7" ht="45" customHeight="1" x14ac:dyDescent="0.25">
      <c r="A200" s="3" t="s">
        <v>1178</v>
      </c>
      <c r="B200" s="3" t="s">
        <v>9416</v>
      </c>
      <c r="C200" s="3" t="s">
        <v>1176</v>
      </c>
      <c r="D200" s="3" t="s">
        <v>411</v>
      </c>
      <c r="E200" s="3" t="s">
        <v>411</v>
      </c>
      <c r="F200" s="3" t="s">
        <v>91</v>
      </c>
      <c r="G200" s="3" t="s">
        <v>2678</v>
      </c>
    </row>
    <row r="201" spans="1:7" ht="45" customHeight="1" x14ac:dyDescent="0.25">
      <c r="A201" s="3" t="s">
        <v>1185</v>
      </c>
      <c r="B201" s="3" t="s">
        <v>9417</v>
      </c>
      <c r="C201" s="3" t="s">
        <v>1181</v>
      </c>
      <c r="D201" s="3" t="s">
        <v>411</v>
      </c>
      <c r="E201" s="3" t="s">
        <v>411</v>
      </c>
      <c r="F201" s="3" t="s">
        <v>91</v>
      </c>
      <c r="G201" s="3" t="s">
        <v>2678</v>
      </c>
    </row>
    <row r="202" spans="1:7" ht="45" customHeight="1" x14ac:dyDescent="0.25">
      <c r="A202" s="3" t="s">
        <v>1191</v>
      </c>
      <c r="B202" s="3" t="s">
        <v>9418</v>
      </c>
      <c r="C202" s="3" t="s">
        <v>1188</v>
      </c>
      <c r="D202" s="3" t="s">
        <v>411</v>
      </c>
      <c r="E202" s="3" t="s">
        <v>411</v>
      </c>
      <c r="F202" s="3" t="s">
        <v>91</v>
      </c>
      <c r="G202" s="3" t="s">
        <v>2678</v>
      </c>
    </row>
    <row r="203" spans="1:7" ht="45" customHeight="1" x14ac:dyDescent="0.25">
      <c r="A203" s="3" t="s">
        <v>1197</v>
      </c>
      <c r="B203" s="3" t="s">
        <v>9419</v>
      </c>
      <c r="C203" s="3" t="s">
        <v>1193</v>
      </c>
      <c r="D203" s="3" t="s">
        <v>411</v>
      </c>
      <c r="E203" s="3" t="s">
        <v>411</v>
      </c>
      <c r="F203" s="3" t="s">
        <v>91</v>
      </c>
      <c r="G203" s="3" t="s">
        <v>2678</v>
      </c>
    </row>
    <row r="204" spans="1:7" ht="45" customHeight="1" x14ac:dyDescent="0.25">
      <c r="A204" s="3" t="s">
        <v>1203</v>
      </c>
      <c r="B204" s="3" t="s">
        <v>9420</v>
      </c>
      <c r="C204" s="3" t="s">
        <v>1199</v>
      </c>
      <c r="D204" s="3" t="s">
        <v>411</v>
      </c>
      <c r="E204" s="3" t="s">
        <v>411</v>
      </c>
      <c r="F204" s="3" t="s">
        <v>91</v>
      </c>
      <c r="G204" s="3" t="s">
        <v>2678</v>
      </c>
    </row>
    <row r="205" spans="1:7" ht="45" customHeight="1" x14ac:dyDescent="0.25">
      <c r="A205" s="3" t="s">
        <v>1208</v>
      </c>
      <c r="B205" s="3" t="s">
        <v>9421</v>
      </c>
      <c r="C205" s="3" t="s">
        <v>1206</v>
      </c>
      <c r="D205" s="3" t="s">
        <v>411</v>
      </c>
      <c r="E205" s="3" t="s">
        <v>411</v>
      </c>
      <c r="F205" s="3" t="s">
        <v>91</v>
      </c>
      <c r="G205" s="3" t="s">
        <v>2678</v>
      </c>
    </row>
    <row r="206" spans="1:7" ht="45" customHeight="1" x14ac:dyDescent="0.25">
      <c r="A206" s="3" t="s">
        <v>1213</v>
      </c>
      <c r="B206" s="3" t="s">
        <v>9422</v>
      </c>
      <c r="C206" s="3" t="s">
        <v>1210</v>
      </c>
      <c r="D206" s="3" t="s">
        <v>411</v>
      </c>
      <c r="E206" s="3" t="s">
        <v>411</v>
      </c>
      <c r="F206" s="3" t="s">
        <v>91</v>
      </c>
      <c r="G206" s="3" t="s">
        <v>2678</v>
      </c>
    </row>
    <row r="207" spans="1:7" ht="45" customHeight="1" x14ac:dyDescent="0.25">
      <c r="A207" s="3" t="s">
        <v>1217</v>
      </c>
      <c r="B207" s="3" t="s">
        <v>9423</v>
      </c>
      <c r="C207" s="3" t="s">
        <v>1215</v>
      </c>
      <c r="D207" s="3" t="s">
        <v>411</v>
      </c>
      <c r="E207" s="3" t="s">
        <v>411</v>
      </c>
      <c r="F207" s="3" t="s">
        <v>91</v>
      </c>
      <c r="G207" s="3" t="s">
        <v>2678</v>
      </c>
    </row>
    <row r="208" spans="1:7" ht="45" customHeight="1" x14ac:dyDescent="0.25">
      <c r="A208" s="3" t="s">
        <v>1223</v>
      </c>
      <c r="B208" s="3" t="s">
        <v>9424</v>
      </c>
      <c r="C208" s="3" t="s">
        <v>1219</v>
      </c>
      <c r="D208" s="3" t="s">
        <v>411</v>
      </c>
      <c r="E208" s="3" t="s">
        <v>411</v>
      </c>
      <c r="F208" s="3" t="s">
        <v>91</v>
      </c>
      <c r="G208" s="3" t="s">
        <v>2678</v>
      </c>
    </row>
    <row r="209" spans="1:7" ht="45" customHeight="1" x14ac:dyDescent="0.25">
      <c r="A209" s="3" t="s">
        <v>1228</v>
      </c>
      <c r="B209" s="3" t="s">
        <v>9425</v>
      </c>
      <c r="C209" s="3" t="s">
        <v>1225</v>
      </c>
      <c r="D209" s="3" t="s">
        <v>411</v>
      </c>
      <c r="E209" s="3" t="s">
        <v>411</v>
      </c>
      <c r="F209" s="3" t="s">
        <v>91</v>
      </c>
      <c r="G209" s="3" t="s">
        <v>2678</v>
      </c>
    </row>
    <row r="210" spans="1:7" ht="45" customHeight="1" x14ac:dyDescent="0.25">
      <c r="A210" s="3" t="s">
        <v>1232</v>
      </c>
      <c r="B210" s="3" t="s">
        <v>9426</v>
      </c>
      <c r="C210" s="3" t="s">
        <v>197</v>
      </c>
      <c r="D210" s="3" t="s">
        <v>411</v>
      </c>
      <c r="E210" s="3" t="s">
        <v>411</v>
      </c>
      <c r="F210" s="3" t="s">
        <v>91</v>
      </c>
      <c r="G210" s="3" t="s">
        <v>2678</v>
      </c>
    </row>
    <row r="211" spans="1:7" ht="45" customHeight="1" x14ac:dyDescent="0.25">
      <c r="A211" s="3" t="s">
        <v>1236</v>
      </c>
      <c r="B211" s="3" t="s">
        <v>9427</v>
      </c>
      <c r="C211" s="3" t="s">
        <v>109</v>
      </c>
      <c r="D211" s="3" t="s">
        <v>411</v>
      </c>
      <c r="E211" s="3" t="s">
        <v>411</v>
      </c>
      <c r="F211" s="3" t="s">
        <v>91</v>
      </c>
      <c r="G211" s="3" t="s">
        <v>2678</v>
      </c>
    </row>
    <row r="212" spans="1:7" ht="45" customHeight="1" x14ac:dyDescent="0.25">
      <c r="A212" s="3" t="s">
        <v>1240</v>
      </c>
      <c r="B212" s="3" t="s">
        <v>9428</v>
      </c>
      <c r="C212" s="3" t="s">
        <v>197</v>
      </c>
      <c r="D212" s="3" t="s">
        <v>411</v>
      </c>
      <c r="E212" s="3" t="s">
        <v>411</v>
      </c>
      <c r="F212" s="3" t="s">
        <v>91</v>
      </c>
      <c r="G212" s="3" t="s">
        <v>2678</v>
      </c>
    </row>
    <row r="213" spans="1:7" ht="45" customHeight="1" x14ac:dyDescent="0.25">
      <c r="A213" s="3" t="s">
        <v>1246</v>
      </c>
      <c r="B213" s="3" t="s">
        <v>9429</v>
      </c>
      <c r="C213" s="3" t="s">
        <v>232</v>
      </c>
      <c r="D213" s="3" t="s">
        <v>411</v>
      </c>
      <c r="E213" s="3" t="s">
        <v>411</v>
      </c>
      <c r="F213" s="3" t="s">
        <v>91</v>
      </c>
      <c r="G213" s="3" t="s">
        <v>2678</v>
      </c>
    </row>
    <row r="214" spans="1:7" ht="45" customHeight="1" x14ac:dyDescent="0.25">
      <c r="A214" s="3" t="s">
        <v>1249</v>
      </c>
      <c r="B214" s="3" t="s">
        <v>9430</v>
      </c>
      <c r="C214" s="3" t="s">
        <v>197</v>
      </c>
      <c r="D214" s="3" t="s">
        <v>411</v>
      </c>
      <c r="E214" s="3" t="s">
        <v>411</v>
      </c>
      <c r="F214" s="3" t="s">
        <v>91</v>
      </c>
      <c r="G214" s="3" t="s">
        <v>2678</v>
      </c>
    </row>
    <row r="215" spans="1:7" ht="45" customHeight="1" x14ac:dyDescent="0.25">
      <c r="A215" s="3" t="s">
        <v>1254</v>
      </c>
      <c r="B215" s="3" t="s">
        <v>9431</v>
      </c>
      <c r="C215" s="3" t="s">
        <v>232</v>
      </c>
      <c r="D215" s="3" t="s">
        <v>411</v>
      </c>
      <c r="E215" s="3" t="s">
        <v>411</v>
      </c>
      <c r="F215" s="3" t="s">
        <v>91</v>
      </c>
      <c r="G215" s="3" t="s">
        <v>2678</v>
      </c>
    </row>
    <row r="216" spans="1:7" ht="45" customHeight="1" x14ac:dyDescent="0.25">
      <c r="A216" s="3" t="s">
        <v>1259</v>
      </c>
      <c r="B216" s="3" t="s">
        <v>9432</v>
      </c>
      <c r="C216" s="3" t="s">
        <v>197</v>
      </c>
      <c r="D216" s="3" t="s">
        <v>411</v>
      </c>
      <c r="E216" s="3" t="s">
        <v>411</v>
      </c>
      <c r="F216" s="3" t="s">
        <v>91</v>
      </c>
      <c r="G216" s="3" t="s">
        <v>2678</v>
      </c>
    </row>
    <row r="217" spans="1:7" ht="45" customHeight="1" x14ac:dyDescent="0.25">
      <c r="A217" s="3" t="s">
        <v>1263</v>
      </c>
      <c r="B217" s="3" t="s">
        <v>9433</v>
      </c>
      <c r="C217" s="3" t="s">
        <v>197</v>
      </c>
      <c r="D217" s="3" t="s">
        <v>411</v>
      </c>
      <c r="E217" s="3" t="s">
        <v>411</v>
      </c>
      <c r="F217" s="3" t="s">
        <v>91</v>
      </c>
      <c r="G217" s="3" t="s">
        <v>2678</v>
      </c>
    </row>
    <row r="218" spans="1:7" ht="45" customHeight="1" x14ac:dyDescent="0.25">
      <c r="A218" s="3" t="s">
        <v>1266</v>
      </c>
      <c r="B218" s="3" t="s">
        <v>9434</v>
      </c>
      <c r="C218" s="3" t="s">
        <v>1071</v>
      </c>
      <c r="D218" s="3" t="s">
        <v>411</v>
      </c>
      <c r="E218" s="3" t="s">
        <v>411</v>
      </c>
      <c r="F218" s="3" t="s">
        <v>91</v>
      </c>
      <c r="G218" s="3" t="s">
        <v>2678</v>
      </c>
    </row>
    <row r="219" spans="1:7" ht="45" customHeight="1" x14ac:dyDescent="0.25">
      <c r="A219" s="3" t="s">
        <v>1272</v>
      </c>
      <c r="B219" s="3" t="s">
        <v>9435</v>
      </c>
      <c r="C219" s="3" t="s">
        <v>136</v>
      </c>
      <c r="D219" s="3" t="s">
        <v>411</v>
      </c>
      <c r="E219" s="3" t="s">
        <v>411</v>
      </c>
      <c r="F219" s="3" t="s">
        <v>91</v>
      </c>
      <c r="G219" s="3" t="s">
        <v>2678</v>
      </c>
    </row>
    <row r="220" spans="1:7" ht="45" customHeight="1" x14ac:dyDescent="0.25">
      <c r="A220" s="3" t="s">
        <v>1276</v>
      </c>
      <c r="B220" s="3" t="s">
        <v>9436</v>
      </c>
      <c r="C220" s="3" t="s">
        <v>205</v>
      </c>
      <c r="D220" s="3" t="s">
        <v>411</v>
      </c>
      <c r="E220" s="3" t="s">
        <v>411</v>
      </c>
      <c r="F220" s="3" t="s">
        <v>91</v>
      </c>
      <c r="G220" s="3" t="s">
        <v>2678</v>
      </c>
    </row>
    <row r="221" spans="1:7" ht="45" customHeight="1" x14ac:dyDescent="0.25">
      <c r="A221" s="3" t="s">
        <v>1280</v>
      </c>
      <c r="B221" s="3" t="s">
        <v>9437</v>
      </c>
      <c r="C221" s="3" t="s">
        <v>197</v>
      </c>
      <c r="D221" s="3" t="s">
        <v>411</v>
      </c>
      <c r="E221" s="3" t="s">
        <v>411</v>
      </c>
      <c r="F221" s="3" t="s">
        <v>91</v>
      </c>
      <c r="G221" s="3" t="s">
        <v>2678</v>
      </c>
    </row>
    <row r="222" spans="1:7" ht="45" customHeight="1" x14ac:dyDescent="0.25">
      <c r="A222" s="3" t="s">
        <v>1283</v>
      </c>
      <c r="B222" s="3" t="s">
        <v>9438</v>
      </c>
      <c r="C222" s="3" t="s">
        <v>84</v>
      </c>
      <c r="D222" s="3" t="s">
        <v>411</v>
      </c>
      <c r="E222" s="3" t="s">
        <v>411</v>
      </c>
      <c r="F222" s="3" t="s">
        <v>91</v>
      </c>
      <c r="G222" s="3" t="s">
        <v>2678</v>
      </c>
    </row>
    <row r="223" spans="1:7" ht="45" customHeight="1" x14ac:dyDescent="0.25">
      <c r="A223" s="3" t="s">
        <v>1287</v>
      </c>
      <c r="B223" s="3" t="s">
        <v>9439</v>
      </c>
      <c r="C223" s="3" t="s">
        <v>136</v>
      </c>
      <c r="D223" s="3" t="s">
        <v>411</v>
      </c>
      <c r="E223" s="3" t="s">
        <v>411</v>
      </c>
      <c r="F223" s="3" t="s">
        <v>91</v>
      </c>
      <c r="G223" s="3" t="s">
        <v>2678</v>
      </c>
    </row>
    <row r="224" spans="1:7" ht="45" customHeight="1" x14ac:dyDescent="0.25">
      <c r="A224" s="3" t="s">
        <v>1290</v>
      </c>
      <c r="B224" s="3" t="s">
        <v>9440</v>
      </c>
      <c r="C224" s="3" t="s">
        <v>136</v>
      </c>
      <c r="D224" s="3" t="s">
        <v>411</v>
      </c>
      <c r="E224" s="3" t="s">
        <v>411</v>
      </c>
      <c r="F224" s="3" t="s">
        <v>91</v>
      </c>
      <c r="G224" s="3" t="s">
        <v>2678</v>
      </c>
    </row>
    <row r="225" spans="1:7" ht="45" customHeight="1" x14ac:dyDescent="0.25">
      <c r="A225" s="3" t="s">
        <v>1293</v>
      </c>
      <c r="B225" s="3" t="s">
        <v>9441</v>
      </c>
      <c r="C225" s="3" t="s">
        <v>283</v>
      </c>
      <c r="D225" s="3" t="s">
        <v>411</v>
      </c>
      <c r="E225" s="3" t="s">
        <v>411</v>
      </c>
      <c r="F225" s="3" t="s">
        <v>91</v>
      </c>
      <c r="G225" s="3" t="s">
        <v>2678</v>
      </c>
    </row>
    <row r="226" spans="1:7" ht="45" customHeight="1" x14ac:dyDescent="0.25">
      <c r="A226" s="3" t="s">
        <v>1297</v>
      </c>
      <c r="B226" s="3" t="s">
        <v>9442</v>
      </c>
      <c r="C226" s="3" t="s">
        <v>84</v>
      </c>
      <c r="D226" s="3" t="s">
        <v>411</v>
      </c>
      <c r="E226" s="3" t="s">
        <v>411</v>
      </c>
      <c r="F226" s="3" t="s">
        <v>91</v>
      </c>
      <c r="G226" s="3" t="s">
        <v>2678</v>
      </c>
    </row>
    <row r="227" spans="1:7" ht="45" customHeight="1" x14ac:dyDescent="0.25">
      <c r="A227" s="3" t="s">
        <v>1300</v>
      </c>
      <c r="B227" s="3" t="s">
        <v>9443</v>
      </c>
      <c r="C227" s="3" t="s">
        <v>290</v>
      </c>
      <c r="D227" s="3" t="s">
        <v>411</v>
      </c>
      <c r="E227" s="3" t="s">
        <v>411</v>
      </c>
      <c r="F227" s="3" t="s">
        <v>91</v>
      </c>
      <c r="G227" s="3" t="s">
        <v>2678</v>
      </c>
    </row>
    <row r="228" spans="1:7" ht="45" customHeight="1" x14ac:dyDescent="0.25">
      <c r="A228" s="3" t="s">
        <v>1303</v>
      </c>
      <c r="B228" s="3" t="s">
        <v>9444</v>
      </c>
      <c r="C228" s="3" t="s">
        <v>84</v>
      </c>
      <c r="D228" s="3" t="s">
        <v>411</v>
      </c>
      <c r="E228" s="3" t="s">
        <v>411</v>
      </c>
      <c r="F228" s="3" t="s">
        <v>91</v>
      </c>
      <c r="G228" s="3" t="s">
        <v>2678</v>
      </c>
    </row>
    <row r="229" spans="1:7" ht="45" customHeight="1" x14ac:dyDescent="0.25">
      <c r="A229" s="3" t="s">
        <v>1308</v>
      </c>
      <c r="B229" s="3" t="s">
        <v>9445</v>
      </c>
      <c r="C229" s="3" t="s">
        <v>290</v>
      </c>
      <c r="D229" s="3" t="s">
        <v>411</v>
      </c>
      <c r="E229" s="3" t="s">
        <v>411</v>
      </c>
      <c r="F229" s="3" t="s">
        <v>91</v>
      </c>
      <c r="G229" s="3" t="s">
        <v>2678</v>
      </c>
    </row>
    <row r="230" spans="1:7" ht="45" customHeight="1" x14ac:dyDescent="0.25">
      <c r="A230" s="3" t="s">
        <v>1315</v>
      </c>
      <c r="B230" s="3" t="s">
        <v>9446</v>
      </c>
      <c r="C230" s="3" t="s">
        <v>205</v>
      </c>
      <c r="D230" s="3" t="s">
        <v>411</v>
      </c>
      <c r="E230" s="3" t="s">
        <v>411</v>
      </c>
      <c r="F230" s="3" t="s">
        <v>91</v>
      </c>
      <c r="G230" s="3" t="s">
        <v>2678</v>
      </c>
    </row>
    <row r="231" spans="1:7" ht="45" customHeight="1" x14ac:dyDescent="0.25">
      <c r="A231" s="3" t="s">
        <v>1320</v>
      </c>
      <c r="B231" s="3" t="s">
        <v>9447</v>
      </c>
      <c r="C231" s="3" t="s">
        <v>226</v>
      </c>
      <c r="D231" s="3" t="s">
        <v>411</v>
      </c>
      <c r="E231" s="3" t="s">
        <v>411</v>
      </c>
      <c r="F231" s="3" t="s">
        <v>91</v>
      </c>
      <c r="G231" s="3" t="s">
        <v>2678</v>
      </c>
    </row>
    <row r="232" spans="1:7" ht="45" customHeight="1" x14ac:dyDescent="0.25">
      <c r="A232" s="3" t="s">
        <v>1325</v>
      </c>
      <c r="B232" s="3" t="s">
        <v>9448</v>
      </c>
      <c r="C232" s="3" t="s">
        <v>84</v>
      </c>
      <c r="D232" s="3" t="s">
        <v>411</v>
      </c>
      <c r="E232" s="3" t="s">
        <v>411</v>
      </c>
      <c r="F232" s="3" t="s">
        <v>91</v>
      </c>
      <c r="G232" s="3" t="s">
        <v>2678</v>
      </c>
    </row>
    <row r="233" spans="1:7" ht="45" customHeight="1" x14ac:dyDescent="0.25">
      <c r="A233" s="3" t="s">
        <v>1329</v>
      </c>
      <c r="B233" s="3" t="s">
        <v>9449</v>
      </c>
      <c r="C233" s="3" t="s">
        <v>232</v>
      </c>
      <c r="D233" s="3" t="s">
        <v>411</v>
      </c>
      <c r="E233" s="3" t="s">
        <v>411</v>
      </c>
      <c r="F233" s="3" t="s">
        <v>91</v>
      </c>
      <c r="G233" s="3" t="s">
        <v>2678</v>
      </c>
    </row>
    <row r="234" spans="1:7" ht="45" customHeight="1" x14ac:dyDescent="0.25">
      <c r="A234" s="3" t="s">
        <v>1333</v>
      </c>
      <c r="B234" s="3" t="s">
        <v>9450</v>
      </c>
      <c r="C234" s="3" t="s">
        <v>84</v>
      </c>
      <c r="D234" s="3" t="s">
        <v>411</v>
      </c>
      <c r="E234" s="3" t="s">
        <v>411</v>
      </c>
      <c r="F234" s="3" t="s">
        <v>91</v>
      </c>
      <c r="G234" s="3" t="s">
        <v>2678</v>
      </c>
    </row>
    <row r="235" spans="1:7" ht="45" customHeight="1" x14ac:dyDescent="0.25">
      <c r="A235" s="3" t="s">
        <v>1338</v>
      </c>
      <c r="B235" s="3" t="s">
        <v>9451</v>
      </c>
      <c r="C235" s="3" t="s">
        <v>232</v>
      </c>
      <c r="D235" s="3" t="s">
        <v>411</v>
      </c>
      <c r="E235" s="3" t="s">
        <v>411</v>
      </c>
      <c r="F235" s="3" t="s">
        <v>91</v>
      </c>
      <c r="G235" s="3" t="s">
        <v>2678</v>
      </c>
    </row>
    <row r="236" spans="1:7" ht="45" customHeight="1" x14ac:dyDescent="0.25">
      <c r="A236" s="3" t="s">
        <v>1342</v>
      </c>
      <c r="B236" s="3" t="s">
        <v>9452</v>
      </c>
      <c r="C236" s="3" t="s">
        <v>197</v>
      </c>
      <c r="D236" s="3" t="s">
        <v>411</v>
      </c>
      <c r="E236" s="3" t="s">
        <v>411</v>
      </c>
      <c r="F236" s="3" t="s">
        <v>91</v>
      </c>
      <c r="G236" s="3" t="s">
        <v>2678</v>
      </c>
    </row>
    <row r="237" spans="1:7" ht="45" customHeight="1" x14ac:dyDescent="0.25">
      <c r="A237" s="3" t="s">
        <v>1346</v>
      </c>
      <c r="B237" s="3" t="s">
        <v>9453</v>
      </c>
      <c r="C237" s="3" t="s">
        <v>311</v>
      </c>
      <c r="D237" s="3" t="s">
        <v>411</v>
      </c>
      <c r="E237" s="3" t="s">
        <v>411</v>
      </c>
      <c r="F237" s="3" t="s">
        <v>91</v>
      </c>
      <c r="G237" s="3" t="s">
        <v>2678</v>
      </c>
    </row>
    <row r="238" spans="1:7" ht="45" customHeight="1" x14ac:dyDescent="0.25">
      <c r="A238" s="3" t="s">
        <v>1351</v>
      </c>
      <c r="B238" s="3" t="s">
        <v>9454</v>
      </c>
      <c r="C238" s="3" t="s">
        <v>232</v>
      </c>
      <c r="D238" s="3" t="s">
        <v>411</v>
      </c>
      <c r="E238" s="3" t="s">
        <v>411</v>
      </c>
      <c r="F238" s="3" t="s">
        <v>91</v>
      </c>
      <c r="G238" s="3" t="s">
        <v>2678</v>
      </c>
    </row>
    <row r="239" spans="1:7" ht="45" customHeight="1" x14ac:dyDescent="0.25">
      <c r="A239" s="3" t="s">
        <v>1355</v>
      </c>
      <c r="B239" s="3" t="s">
        <v>9455</v>
      </c>
      <c r="C239" s="3" t="s">
        <v>127</v>
      </c>
      <c r="D239" s="3" t="s">
        <v>411</v>
      </c>
      <c r="E239" s="3" t="s">
        <v>411</v>
      </c>
      <c r="F239" s="3" t="s">
        <v>91</v>
      </c>
      <c r="G239" s="3" t="s">
        <v>2678</v>
      </c>
    </row>
    <row r="240" spans="1:7" ht="45" customHeight="1" x14ac:dyDescent="0.25">
      <c r="A240" s="3" t="s">
        <v>1360</v>
      </c>
      <c r="B240" s="3" t="s">
        <v>9456</v>
      </c>
      <c r="C240" s="3" t="s">
        <v>127</v>
      </c>
      <c r="D240" s="3" t="s">
        <v>411</v>
      </c>
      <c r="E240" s="3" t="s">
        <v>411</v>
      </c>
      <c r="F240" s="3" t="s">
        <v>91</v>
      </c>
      <c r="G240" s="3" t="s">
        <v>2678</v>
      </c>
    </row>
    <row r="241" spans="1:7" ht="45" customHeight="1" x14ac:dyDescent="0.25">
      <c r="A241" s="3" t="s">
        <v>1366</v>
      </c>
      <c r="B241" s="3" t="s">
        <v>9457</v>
      </c>
      <c r="C241" s="3" t="s">
        <v>144</v>
      </c>
      <c r="D241" s="3" t="s">
        <v>411</v>
      </c>
      <c r="E241" s="3" t="s">
        <v>411</v>
      </c>
      <c r="F241" s="3" t="s">
        <v>91</v>
      </c>
      <c r="G241" s="3" t="s">
        <v>2678</v>
      </c>
    </row>
    <row r="242" spans="1:7" ht="45" customHeight="1" x14ac:dyDescent="0.25">
      <c r="A242" s="3" t="s">
        <v>1369</v>
      </c>
      <c r="B242" s="3" t="s">
        <v>9458</v>
      </c>
      <c r="C242" s="3" t="s">
        <v>109</v>
      </c>
      <c r="D242" s="3" t="s">
        <v>411</v>
      </c>
      <c r="E242" s="3" t="s">
        <v>411</v>
      </c>
      <c r="F242" s="3" t="s">
        <v>91</v>
      </c>
      <c r="G242" s="3" t="s">
        <v>2678</v>
      </c>
    </row>
    <row r="243" spans="1:7" ht="45" customHeight="1" x14ac:dyDescent="0.25">
      <c r="A243" s="3" t="s">
        <v>1373</v>
      </c>
      <c r="B243" s="3" t="s">
        <v>9459</v>
      </c>
      <c r="C243" s="3" t="s">
        <v>109</v>
      </c>
      <c r="D243" s="3" t="s">
        <v>411</v>
      </c>
      <c r="E243" s="3" t="s">
        <v>411</v>
      </c>
      <c r="F243" s="3" t="s">
        <v>91</v>
      </c>
      <c r="G243" s="3" t="s">
        <v>2678</v>
      </c>
    </row>
    <row r="244" spans="1:7" ht="45" customHeight="1" x14ac:dyDescent="0.25">
      <c r="A244" s="3" t="s">
        <v>1378</v>
      </c>
      <c r="B244" s="3" t="s">
        <v>9460</v>
      </c>
      <c r="C244" s="3" t="s">
        <v>197</v>
      </c>
      <c r="D244" s="3" t="s">
        <v>411</v>
      </c>
      <c r="E244" s="3" t="s">
        <v>411</v>
      </c>
      <c r="F244" s="3" t="s">
        <v>91</v>
      </c>
      <c r="G244" s="3" t="s">
        <v>2678</v>
      </c>
    </row>
    <row r="245" spans="1:7" ht="45" customHeight="1" x14ac:dyDescent="0.25">
      <c r="A245" s="3" t="s">
        <v>1382</v>
      </c>
      <c r="B245" s="3" t="s">
        <v>9461</v>
      </c>
      <c r="C245" s="3" t="s">
        <v>144</v>
      </c>
      <c r="D245" s="3" t="s">
        <v>411</v>
      </c>
      <c r="E245" s="3" t="s">
        <v>411</v>
      </c>
      <c r="F245" s="3" t="s">
        <v>91</v>
      </c>
      <c r="G245" s="3" t="s">
        <v>2678</v>
      </c>
    </row>
    <row r="246" spans="1:7" ht="45" customHeight="1" x14ac:dyDescent="0.25">
      <c r="A246" s="3" t="s">
        <v>1387</v>
      </c>
      <c r="B246" s="3" t="s">
        <v>9462</v>
      </c>
      <c r="C246" s="3" t="s">
        <v>127</v>
      </c>
      <c r="D246" s="3" t="s">
        <v>411</v>
      </c>
      <c r="E246" s="3" t="s">
        <v>411</v>
      </c>
      <c r="F246" s="3" t="s">
        <v>91</v>
      </c>
      <c r="G246" s="3" t="s">
        <v>2678</v>
      </c>
    </row>
    <row r="247" spans="1:7" ht="45" customHeight="1" x14ac:dyDescent="0.25">
      <c r="A247" s="3" t="s">
        <v>1390</v>
      </c>
      <c r="B247" s="3" t="s">
        <v>9463</v>
      </c>
      <c r="C247" s="3" t="s">
        <v>127</v>
      </c>
      <c r="D247" s="3" t="s">
        <v>411</v>
      </c>
      <c r="E247" s="3" t="s">
        <v>411</v>
      </c>
      <c r="F247" s="3" t="s">
        <v>91</v>
      </c>
      <c r="G247" s="3" t="s">
        <v>2678</v>
      </c>
    </row>
    <row r="248" spans="1:7" ht="45" customHeight="1" x14ac:dyDescent="0.25">
      <c r="A248" s="3" t="s">
        <v>1393</v>
      </c>
      <c r="B248" s="3" t="s">
        <v>9464</v>
      </c>
      <c r="C248" s="3" t="s">
        <v>283</v>
      </c>
      <c r="D248" s="3" t="s">
        <v>411</v>
      </c>
      <c r="E248" s="3" t="s">
        <v>411</v>
      </c>
      <c r="F248" s="3" t="s">
        <v>91</v>
      </c>
      <c r="G248" s="3" t="s">
        <v>2678</v>
      </c>
    </row>
    <row r="249" spans="1:7" ht="45" customHeight="1" x14ac:dyDescent="0.25">
      <c r="A249" s="3" t="s">
        <v>1397</v>
      </c>
      <c r="B249" s="3" t="s">
        <v>9465</v>
      </c>
      <c r="C249" s="3" t="s">
        <v>127</v>
      </c>
      <c r="D249" s="3" t="s">
        <v>411</v>
      </c>
      <c r="E249" s="3" t="s">
        <v>411</v>
      </c>
      <c r="F249" s="3" t="s">
        <v>91</v>
      </c>
      <c r="G249" s="3" t="s">
        <v>2678</v>
      </c>
    </row>
    <row r="250" spans="1:7" ht="45" customHeight="1" x14ac:dyDescent="0.25">
      <c r="A250" s="3" t="s">
        <v>1404</v>
      </c>
      <c r="B250" s="3" t="s">
        <v>9466</v>
      </c>
      <c r="C250" s="3" t="s">
        <v>1399</v>
      </c>
      <c r="D250" s="3" t="s">
        <v>411</v>
      </c>
      <c r="E250" s="3" t="s">
        <v>411</v>
      </c>
      <c r="F250" s="3" t="s">
        <v>91</v>
      </c>
      <c r="G250" s="3" t="s">
        <v>2678</v>
      </c>
    </row>
    <row r="251" spans="1:7" ht="45" customHeight="1" x14ac:dyDescent="0.25">
      <c r="A251" s="3" t="s">
        <v>1408</v>
      </c>
      <c r="B251" s="3" t="s">
        <v>9467</v>
      </c>
      <c r="C251" s="3" t="s">
        <v>127</v>
      </c>
      <c r="D251" s="3" t="s">
        <v>411</v>
      </c>
      <c r="E251" s="3" t="s">
        <v>411</v>
      </c>
      <c r="F251" s="3" t="s">
        <v>91</v>
      </c>
      <c r="G251" s="3" t="s">
        <v>2678</v>
      </c>
    </row>
    <row r="252" spans="1:7" ht="45" customHeight="1" x14ac:dyDescent="0.25">
      <c r="A252" s="3" t="s">
        <v>1413</v>
      </c>
      <c r="B252" s="3" t="s">
        <v>9468</v>
      </c>
      <c r="C252" s="3" t="s">
        <v>213</v>
      </c>
      <c r="D252" s="3" t="s">
        <v>411</v>
      </c>
      <c r="E252" s="3" t="s">
        <v>411</v>
      </c>
      <c r="F252" s="3" t="s">
        <v>91</v>
      </c>
      <c r="G252" s="3" t="s">
        <v>2678</v>
      </c>
    </row>
    <row r="253" spans="1:7" ht="45" customHeight="1" x14ac:dyDescent="0.25">
      <c r="A253" s="3" t="s">
        <v>1416</v>
      </c>
      <c r="B253" s="3" t="s">
        <v>9469</v>
      </c>
      <c r="C253" s="3" t="s">
        <v>232</v>
      </c>
      <c r="D253" s="3" t="s">
        <v>411</v>
      </c>
      <c r="E253" s="3" t="s">
        <v>411</v>
      </c>
      <c r="F253" s="3" t="s">
        <v>91</v>
      </c>
      <c r="G253" s="3" t="s">
        <v>2678</v>
      </c>
    </row>
    <row r="254" spans="1:7" ht="45" customHeight="1" x14ac:dyDescent="0.25">
      <c r="A254" s="3" t="s">
        <v>1420</v>
      </c>
      <c r="B254" s="3" t="s">
        <v>9470</v>
      </c>
      <c r="C254" s="3" t="s">
        <v>197</v>
      </c>
      <c r="D254" s="3" t="s">
        <v>411</v>
      </c>
      <c r="E254" s="3" t="s">
        <v>411</v>
      </c>
      <c r="F254" s="3" t="s">
        <v>91</v>
      </c>
      <c r="G254" s="3" t="s">
        <v>2678</v>
      </c>
    </row>
    <row r="255" spans="1:7" ht="45" customHeight="1" x14ac:dyDescent="0.25">
      <c r="A255" s="3" t="s">
        <v>1424</v>
      </c>
      <c r="B255" s="3" t="s">
        <v>9471</v>
      </c>
      <c r="C255" s="3" t="s">
        <v>205</v>
      </c>
      <c r="D255" s="3" t="s">
        <v>411</v>
      </c>
      <c r="E255" s="3" t="s">
        <v>411</v>
      </c>
      <c r="F255" s="3" t="s">
        <v>91</v>
      </c>
      <c r="G255" s="3" t="s">
        <v>2678</v>
      </c>
    </row>
    <row r="256" spans="1:7" ht="45" customHeight="1" x14ac:dyDescent="0.25">
      <c r="A256" s="3" t="s">
        <v>1427</v>
      </c>
      <c r="B256" s="3" t="s">
        <v>9472</v>
      </c>
      <c r="C256" s="3" t="s">
        <v>197</v>
      </c>
      <c r="D256" s="3" t="s">
        <v>411</v>
      </c>
      <c r="E256" s="3" t="s">
        <v>411</v>
      </c>
      <c r="F256" s="3" t="s">
        <v>91</v>
      </c>
      <c r="G256" s="3" t="s">
        <v>2678</v>
      </c>
    </row>
    <row r="257" spans="1:7" ht="45" customHeight="1" x14ac:dyDescent="0.25">
      <c r="A257" s="3" t="s">
        <v>1431</v>
      </c>
      <c r="B257" s="3" t="s">
        <v>9473</v>
      </c>
      <c r="C257" s="3" t="s">
        <v>205</v>
      </c>
      <c r="D257" s="3" t="s">
        <v>411</v>
      </c>
      <c r="E257" s="3" t="s">
        <v>411</v>
      </c>
      <c r="F257" s="3" t="s">
        <v>91</v>
      </c>
      <c r="G257" s="3" t="s">
        <v>2678</v>
      </c>
    </row>
    <row r="258" spans="1:7" ht="45" customHeight="1" x14ac:dyDescent="0.25">
      <c r="A258" s="3" t="s">
        <v>1437</v>
      </c>
      <c r="B258" s="3" t="s">
        <v>9474</v>
      </c>
      <c r="C258" s="3" t="s">
        <v>127</v>
      </c>
      <c r="D258" s="3" t="s">
        <v>411</v>
      </c>
      <c r="E258" s="3" t="s">
        <v>411</v>
      </c>
      <c r="F258" s="3" t="s">
        <v>91</v>
      </c>
      <c r="G258" s="3" t="s">
        <v>2678</v>
      </c>
    </row>
    <row r="259" spans="1:7" ht="45" customHeight="1" x14ac:dyDescent="0.25">
      <c r="A259" s="3" t="s">
        <v>1440</v>
      </c>
      <c r="B259" s="3" t="s">
        <v>9475</v>
      </c>
      <c r="C259" s="3" t="s">
        <v>144</v>
      </c>
      <c r="D259" s="3" t="s">
        <v>411</v>
      </c>
      <c r="E259" s="3" t="s">
        <v>411</v>
      </c>
      <c r="F259" s="3" t="s">
        <v>91</v>
      </c>
      <c r="G259" s="3" t="s">
        <v>2678</v>
      </c>
    </row>
    <row r="260" spans="1:7" ht="45" customHeight="1" x14ac:dyDescent="0.25">
      <c r="A260" s="3" t="s">
        <v>1445</v>
      </c>
      <c r="B260" s="3" t="s">
        <v>9476</v>
      </c>
      <c r="C260" s="3" t="s">
        <v>127</v>
      </c>
      <c r="D260" s="3" t="s">
        <v>411</v>
      </c>
      <c r="E260" s="3" t="s">
        <v>411</v>
      </c>
      <c r="F260" s="3" t="s">
        <v>91</v>
      </c>
      <c r="G260" s="3" t="s">
        <v>2678</v>
      </c>
    </row>
    <row r="261" spans="1:7" ht="45" customHeight="1" x14ac:dyDescent="0.25">
      <c r="A261" s="3" t="s">
        <v>1449</v>
      </c>
      <c r="B261" s="3" t="s">
        <v>9477</v>
      </c>
      <c r="C261" s="3" t="s">
        <v>127</v>
      </c>
      <c r="D261" s="3" t="s">
        <v>411</v>
      </c>
      <c r="E261" s="3" t="s">
        <v>411</v>
      </c>
      <c r="F261" s="3" t="s">
        <v>91</v>
      </c>
      <c r="G261" s="3" t="s">
        <v>2678</v>
      </c>
    </row>
    <row r="262" spans="1:7" ht="45" customHeight="1" x14ac:dyDescent="0.25">
      <c r="A262" s="3" t="s">
        <v>1452</v>
      </c>
      <c r="B262" s="3" t="s">
        <v>9478</v>
      </c>
      <c r="C262" s="3" t="s">
        <v>181</v>
      </c>
      <c r="D262" s="3" t="s">
        <v>411</v>
      </c>
      <c r="E262" s="3" t="s">
        <v>411</v>
      </c>
      <c r="F262" s="3" t="s">
        <v>91</v>
      </c>
      <c r="G262" s="3" t="s">
        <v>2678</v>
      </c>
    </row>
    <row r="263" spans="1:7" ht="45" customHeight="1" x14ac:dyDescent="0.25">
      <c r="A263" s="3" t="s">
        <v>1457</v>
      </c>
      <c r="B263" s="3" t="s">
        <v>9479</v>
      </c>
      <c r="C263" s="3" t="s">
        <v>144</v>
      </c>
      <c r="D263" s="3" t="s">
        <v>411</v>
      </c>
      <c r="E263" s="3" t="s">
        <v>411</v>
      </c>
      <c r="F263" s="3" t="s">
        <v>91</v>
      </c>
      <c r="G263" s="3" t="s">
        <v>2678</v>
      </c>
    </row>
    <row r="264" spans="1:7" ht="45" customHeight="1" x14ac:dyDescent="0.25">
      <c r="A264" s="3" t="s">
        <v>1461</v>
      </c>
      <c r="B264" s="3" t="s">
        <v>9480</v>
      </c>
      <c r="C264" s="3" t="s">
        <v>181</v>
      </c>
      <c r="D264" s="3" t="s">
        <v>411</v>
      </c>
      <c r="E264" s="3" t="s">
        <v>411</v>
      </c>
      <c r="F264" s="3" t="s">
        <v>91</v>
      </c>
      <c r="G264" s="3" t="s">
        <v>2678</v>
      </c>
    </row>
    <row r="265" spans="1:7" ht="45" customHeight="1" x14ac:dyDescent="0.25">
      <c r="A265" s="3" t="s">
        <v>1464</v>
      </c>
      <c r="B265" s="3" t="s">
        <v>9481</v>
      </c>
      <c r="C265" s="3" t="s">
        <v>181</v>
      </c>
      <c r="D265" s="3" t="s">
        <v>411</v>
      </c>
      <c r="E265" s="3" t="s">
        <v>411</v>
      </c>
      <c r="F265" s="3" t="s">
        <v>91</v>
      </c>
      <c r="G265" s="3" t="s">
        <v>2678</v>
      </c>
    </row>
    <row r="266" spans="1:7" ht="45" customHeight="1" x14ac:dyDescent="0.25">
      <c r="A266" s="3" t="s">
        <v>1469</v>
      </c>
      <c r="B266" s="3" t="s">
        <v>9482</v>
      </c>
      <c r="C266" s="3" t="s">
        <v>127</v>
      </c>
      <c r="D266" s="3" t="s">
        <v>411</v>
      </c>
      <c r="E266" s="3" t="s">
        <v>411</v>
      </c>
      <c r="F266" s="3" t="s">
        <v>91</v>
      </c>
      <c r="G266" s="3" t="s">
        <v>2678</v>
      </c>
    </row>
    <row r="267" spans="1:7" ht="45" customHeight="1" x14ac:dyDescent="0.25">
      <c r="A267" s="3" t="s">
        <v>1473</v>
      </c>
      <c r="B267" s="3" t="s">
        <v>9483</v>
      </c>
      <c r="C267" s="3" t="s">
        <v>144</v>
      </c>
      <c r="D267" s="3" t="s">
        <v>411</v>
      </c>
      <c r="E267" s="3" t="s">
        <v>411</v>
      </c>
      <c r="F267" s="3" t="s">
        <v>91</v>
      </c>
      <c r="G267" s="3" t="s">
        <v>2678</v>
      </c>
    </row>
    <row r="268" spans="1:7" ht="45" customHeight="1" x14ac:dyDescent="0.25">
      <c r="A268" s="3" t="s">
        <v>1477</v>
      </c>
      <c r="B268" s="3" t="s">
        <v>9484</v>
      </c>
      <c r="C268" s="3" t="s">
        <v>127</v>
      </c>
      <c r="D268" s="3" t="s">
        <v>411</v>
      </c>
      <c r="E268" s="3" t="s">
        <v>411</v>
      </c>
      <c r="F268" s="3" t="s">
        <v>91</v>
      </c>
      <c r="G268" s="3" t="s">
        <v>2678</v>
      </c>
    </row>
    <row r="269" spans="1:7" ht="45" customHeight="1" x14ac:dyDescent="0.25">
      <c r="A269" s="3" t="s">
        <v>1480</v>
      </c>
      <c r="B269" s="3" t="s">
        <v>9485</v>
      </c>
      <c r="C269" s="3" t="s">
        <v>1399</v>
      </c>
      <c r="D269" s="3" t="s">
        <v>411</v>
      </c>
      <c r="E269" s="3" t="s">
        <v>411</v>
      </c>
      <c r="F269" s="3" t="s">
        <v>91</v>
      </c>
      <c r="G269" s="3" t="s">
        <v>2678</v>
      </c>
    </row>
    <row r="270" spans="1:7" ht="45" customHeight="1" x14ac:dyDescent="0.25">
      <c r="A270" s="3" t="s">
        <v>1485</v>
      </c>
      <c r="B270" s="3" t="s">
        <v>9486</v>
      </c>
      <c r="C270" s="3" t="s">
        <v>144</v>
      </c>
      <c r="D270" s="3" t="s">
        <v>411</v>
      </c>
      <c r="E270" s="3" t="s">
        <v>411</v>
      </c>
      <c r="F270" s="3" t="s">
        <v>91</v>
      </c>
      <c r="G270" s="3" t="s">
        <v>2678</v>
      </c>
    </row>
    <row r="271" spans="1:7" ht="45" customHeight="1" x14ac:dyDescent="0.25">
      <c r="A271" s="3" t="s">
        <v>1488</v>
      </c>
      <c r="B271" s="3" t="s">
        <v>9487</v>
      </c>
      <c r="C271" s="3" t="s">
        <v>127</v>
      </c>
      <c r="D271" s="3" t="s">
        <v>411</v>
      </c>
      <c r="E271" s="3" t="s">
        <v>411</v>
      </c>
      <c r="F271" s="3" t="s">
        <v>91</v>
      </c>
      <c r="G271" s="3" t="s">
        <v>2678</v>
      </c>
    </row>
    <row r="272" spans="1:7" ht="45" customHeight="1" x14ac:dyDescent="0.25">
      <c r="A272" s="3" t="s">
        <v>1491</v>
      </c>
      <c r="B272" s="3" t="s">
        <v>9488</v>
      </c>
      <c r="C272" s="3" t="s">
        <v>127</v>
      </c>
      <c r="D272" s="3" t="s">
        <v>411</v>
      </c>
      <c r="E272" s="3" t="s">
        <v>411</v>
      </c>
      <c r="F272" s="3" t="s">
        <v>91</v>
      </c>
      <c r="G272" s="3" t="s">
        <v>2678</v>
      </c>
    </row>
    <row r="273" spans="1:7" ht="45" customHeight="1" x14ac:dyDescent="0.25">
      <c r="A273" s="3" t="s">
        <v>1495</v>
      </c>
      <c r="B273" s="3" t="s">
        <v>9489</v>
      </c>
      <c r="C273" s="3" t="s">
        <v>144</v>
      </c>
      <c r="D273" s="3" t="s">
        <v>411</v>
      </c>
      <c r="E273" s="3" t="s">
        <v>411</v>
      </c>
      <c r="F273" s="3" t="s">
        <v>91</v>
      </c>
      <c r="G273" s="3" t="s">
        <v>2678</v>
      </c>
    </row>
    <row r="274" spans="1:7" ht="45" customHeight="1" x14ac:dyDescent="0.25">
      <c r="A274" s="3" t="s">
        <v>1499</v>
      </c>
      <c r="B274" s="3" t="s">
        <v>9490</v>
      </c>
      <c r="C274" s="3" t="s">
        <v>127</v>
      </c>
      <c r="D274" s="3" t="s">
        <v>411</v>
      </c>
      <c r="E274" s="3" t="s">
        <v>411</v>
      </c>
      <c r="F274" s="3" t="s">
        <v>91</v>
      </c>
      <c r="G274" s="3" t="s">
        <v>2678</v>
      </c>
    </row>
    <row r="275" spans="1:7" ht="45" customHeight="1" x14ac:dyDescent="0.25">
      <c r="A275" s="3" t="s">
        <v>1502</v>
      </c>
      <c r="B275" s="3" t="s">
        <v>9491</v>
      </c>
      <c r="C275" s="3" t="s">
        <v>197</v>
      </c>
      <c r="D275" s="3" t="s">
        <v>411</v>
      </c>
      <c r="E275" s="3" t="s">
        <v>411</v>
      </c>
      <c r="F275" s="3" t="s">
        <v>91</v>
      </c>
      <c r="G275" s="3" t="s">
        <v>2678</v>
      </c>
    </row>
    <row r="276" spans="1:7" ht="45" customHeight="1" x14ac:dyDescent="0.25">
      <c r="A276" s="3" t="s">
        <v>1505</v>
      </c>
      <c r="B276" s="3" t="s">
        <v>9492</v>
      </c>
      <c r="C276" s="3" t="s">
        <v>127</v>
      </c>
      <c r="D276" s="3" t="s">
        <v>411</v>
      </c>
      <c r="E276" s="3" t="s">
        <v>411</v>
      </c>
      <c r="F276" s="3" t="s">
        <v>91</v>
      </c>
      <c r="G276" s="3" t="s">
        <v>2678</v>
      </c>
    </row>
    <row r="277" spans="1:7" ht="45" customHeight="1" x14ac:dyDescent="0.25">
      <c r="A277" s="3" t="s">
        <v>1508</v>
      </c>
      <c r="B277" s="3" t="s">
        <v>9493</v>
      </c>
      <c r="C277" s="3" t="s">
        <v>205</v>
      </c>
      <c r="D277" s="3" t="s">
        <v>411</v>
      </c>
      <c r="E277" s="3" t="s">
        <v>411</v>
      </c>
      <c r="F277" s="3" t="s">
        <v>91</v>
      </c>
      <c r="G277" s="3" t="s">
        <v>2678</v>
      </c>
    </row>
    <row r="278" spans="1:7" ht="45" customHeight="1" x14ac:dyDescent="0.25">
      <c r="A278" s="3" t="s">
        <v>1512</v>
      </c>
      <c r="B278" s="3" t="s">
        <v>9494</v>
      </c>
      <c r="C278" s="3" t="s">
        <v>84</v>
      </c>
      <c r="D278" s="3" t="s">
        <v>411</v>
      </c>
      <c r="E278" s="3" t="s">
        <v>411</v>
      </c>
      <c r="F278" s="3" t="s">
        <v>91</v>
      </c>
      <c r="G278" s="3" t="s">
        <v>2678</v>
      </c>
    </row>
    <row r="279" spans="1:7" ht="45" customHeight="1" x14ac:dyDescent="0.25">
      <c r="A279" s="3" t="s">
        <v>1516</v>
      </c>
      <c r="B279" s="3" t="s">
        <v>9495</v>
      </c>
      <c r="C279" s="3" t="s">
        <v>84</v>
      </c>
      <c r="D279" s="3" t="s">
        <v>411</v>
      </c>
      <c r="E279" s="3" t="s">
        <v>411</v>
      </c>
      <c r="F279" s="3" t="s">
        <v>91</v>
      </c>
      <c r="G279" s="3" t="s">
        <v>2678</v>
      </c>
    </row>
    <row r="280" spans="1:7" ht="45" customHeight="1" x14ac:dyDescent="0.25">
      <c r="A280" s="3" t="s">
        <v>1521</v>
      </c>
      <c r="B280" s="3" t="s">
        <v>9496</v>
      </c>
      <c r="C280" s="3" t="s">
        <v>311</v>
      </c>
      <c r="D280" s="3" t="s">
        <v>411</v>
      </c>
      <c r="E280" s="3" t="s">
        <v>411</v>
      </c>
      <c r="F280" s="3" t="s">
        <v>91</v>
      </c>
      <c r="G280" s="3" t="s">
        <v>2678</v>
      </c>
    </row>
    <row r="281" spans="1:7" ht="45" customHeight="1" x14ac:dyDescent="0.25">
      <c r="A281" s="3" t="s">
        <v>1527</v>
      </c>
      <c r="B281" s="3" t="s">
        <v>9497</v>
      </c>
      <c r="C281" s="3" t="s">
        <v>144</v>
      </c>
      <c r="D281" s="3" t="s">
        <v>411</v>
      </c>
      <c r="E281" s="3" t="s">
        <v>411</v>
      </c>
      <c r="F281" s="3" t="s">
        <v>91</v>
      </c>
      <c r="G281" s="3" t="s">
        <v>2678</v>
      </c>
    </row>
    <row r="282" spans="1:7" ht="45" customHeight="1" x14ac:dyDescent="0.25">
      <c r="A282" s="3" t="s">
        <v>1532</v>
      </c>
      <c r="B282" s="3" t="s">
        <v>9498</v>
      </c>
      <c r="C282" s="3" t="s">
        <v>84</v>
      </c>
      <c r="D282" s="3" t="s">
        <v>411</v>
      </c>
      <c r="E282" s="3" t="s">
        <v>411</v>
      </c>
      <c r="F282" s="3" t="s">
        <v>91</v>
      </c>
      <c r="G282" s="3" t="s">
        <v>2678</v>
      </c>
    </row>
    <row r="283" spans="1:7" ht="45" customHeight="1" x14ac:dyDescent="0.25">
      <c r="A283" s="3" t="s">
        <v>1536</v>
      </c>
      <c r="B283" s="3" t="s">
        <v>9499</v>
      </c>
      <c r="C283" s="3" t="s">
        <v>84</v>
      </c>
      <c r="D283" s="3" t="s">
        <v>411</v>
      </c>
      <c r="E283" s="3" t="s">
        <v>411</v>
      </c>
      <c r="F283" s="3" t="s">
        <v>91</v>
      </c>
      <c r="G283" s="3" t="s">
        <v>2678</v>
      </c>
    </row>
    <row r="284" spans="1:7" ht="45" customHeight="1" x14ac:dyDescent="0.25">
      <c r="A284" s="3" t="s">
        <v>1539</v>
      </c>
      <c r="B284" s="3" t="s">
        <v>9500</v>
      </c>
      <c r="C284" s="3" t="s">
        <v>232</v>
      </c>
      <c r="D284" s="3" t="s">
        <v>411</v>
      </c>
      <c r="E284" s="3" t="s">
        <v>411</v>
      </c>
      <c r="F284" s="3" t="s">
        <v>91</v>
      </c>
      <c r="G284" s="3" t="s">
        <v>2678</v>
      </c>
    </row>
    <row r="285" spans="1:7" ht="45" customHeight="1" x14ac:dyDescent="0.25">
      <c r="A285" s="3" t="s">
        <v>1542</v>
      </c>
      <c r="B285" s="3" t="s">
        <v>9501</v>
      </c>
      <c r="C285" s="3" t="s">
        <v>232</v>
      </c>
      <c r="D285" s="3" t="s">
        <v>411</v>
      </c>
      <c r="E285" s="3" t="s">
        <v>411</v>
      </c>
      <c r="F285" s="3" t="s">
        <v>91</v>
      </c>
      <c r="G285" s="3" t="s">
        <v>2678</v>
      </c>
    </row>
    <row r="286" spans="1:7" ht="45" customHeight="1" x14ac:dyDescent="0.25">
      <c r="A286" s="3" t="s">
        <v>1548</v>
      </c>
      <c r="B286" s="3" t="s">
        <v>9502</v>
      </c>
      <c r="C286" s="3" t="s">
        <v>127</v>
      </c>
      <c r="D286" s="3" t="s">
        <v>411</v>
      </c>
      <c r="E286" s="3" t="s">
        <v>411</v>
      </c>
      <c r="F286" s="3" t="s">
        <v>91</v>
      </c>
      <c r="G286" s="3" t="s">
        <v>2678</v>
      </c>
    </row>
    <row r="287" spans="1:7" ht="45" customHeight="1" x14ac:dyDescent="0.25">
      <c r="A287" s="3" t="s">
        <v>1552</v>
      </c>
      <c r="B287" s="3" t="s">
        <v>9503</v>
      </c>
      <c r="C287" s="3" t="s">
        <v>232</v>
      </c>
      <c r="D287" s="3" t="s">
        <v>411</v>
      </c>
      <c r="E287" s="3" t="s">
        <v>411</v>
      </c>
      <c r="F287" s="3" t="s">
        <v>91</v>
      </c>
      <c r="G287" s="3" t="s">
        <v>2678</v>
      </c>
    </row>
    <row r="288" spans="1:7" ht="45" customHeight="1" x14ac:dyDescent="0.25">
      <c r="A288" s="3" t="s">
        <v>1555</v>
      </c>
      <c r="B288" s="3" t="s">
        <v>9504</v>
      </c>
      <c r="C288" s="3" t="s">
        <v>84</v>
      </c>
      <c r="D288" s="3" t="s">
        <v>411</v>
      </c>
      <c r="E288" s="3" t="s">
        <v>411</v>
      </c>
      <c r="F288" s="3" t="s">
        <v>91</v>
      </c>
      <c r="G288" s="3" t="s">
        <v>2678</v>
      </c>
    </row>
    <row r="289" spans="1:7" ht="45" customHeight="1" x14ac:dyDescent="0.25">
      <c r="A289" s="3" t="s">
        <v>1558</v>
      </c>
      <c r="B289" s="3" t="s">
        <v>9505</v>
      </c>
      <c r="C289" s="3" t="s">
        <v>213</v>
      </c>
      <c r="D289" s="3" t="s">
        <v>411</v>
      </c>
      <c r="E289" s="3" t="s">
        <v>411</v>
      </c>
      <c r="F289" s="3" t="s">
        <v>91</v>
      </c>
      <c r="G289" s="3" t="s">
        <v>2678</v>
      </c>
    </row>
    <row r="290" spans="1:7" ht="45" customHeight="1" x14ac:dyDescent="0.25">
      <c r="A290" s="3" t="s">
        <v>1562</v>
      </c>
      <c r="B290" s="3" t="s">
        <v>9506</v>
      </c>
      <c r="C290" s="3" t="s">
        <v>232</v>
      </c>
      <c r="D290" s="3" t="s">
        <v>411</v>
      </c>
      <c r="E290" s="3" t="s">
        <v>411</v>
      </c>
      <c r="F290" s="3" t="s">
        <v>91</v>
      </c>
      <c r="G290" s="3" t="s">
        <v>2678</v>
      </c>
    </row>
    <row r="291" spans="1:7" ht="45" customHeight="1" x14ac:dyDescent="0.25">
      <c r="A291" s="3" t="s">
        <v>1565</v>
      </c>
      <c r="B291" s="3" t="s">
        <v>9507</v>
      </c>
      <c r="C291" s="3" t="s">
        <v>84</v>
      </c>
      <c r="D291" s="3" t="s">
        <v>411</v>
      </c>
      <c r="E291" s="3" t="s">
        <v>411</v>
      </c>
      <c r="F291" s="3" t="s">
        <v>91</v>
      </c>
      <c r="G291" s="3" t="s">
        <v>2678</v>
      </c>
    </row>
    <row r="292" spans="1:7" ht="45" customHeight="1" x14ac:dyDescent="0.25">
      <c r="A292" s="3" t="s">
        <v>1569</v>
      </c>
      <c r="B292" s="3" t="s">
        <v>9508</v>
      </c>
      <c r="C292" s="3" t="s">
        <v>205</v>
      </c>
      <c r="D292" s="3" t="s">
        <v>411</v>
      </c>
      <c r="E292" s="3" t="s">
        <v>411</v>
      </c>
      <c r="F292" s="3" t="s">
        <v>91</v>
      </c>
      <c r="G292" s="3" t="s">
        <v>2678</v>
      </c>
    </row>
    <row r="293" spans="1:7" ht="45" customHeight="1" x14ac:dyDescent="0.25">
      <c r="A293" s="3" t="s">
        <v>1572</v>
      </c>
      <c r="B293" s="3" t="s">
        <v>9509</v>
      </c>
      <c r="C293" s="3" t="s">
        <v>205</v>
      </c>
      <c r="D293" s="3" t="s">
        <v>411</v>
      </c>
      <c r="E293" s="3" t="s">
        <v>411</v>
      </c>
      <c r="F293" s="3" t="s">
        <v>91</v>
      </c>
      <c r="G293" s="3" t="s">
        <v>2678</v>
      </c>
    </row>
    <row r="294" spans="1:7" ht="45" customHeight="1" x14ac:dyDescent="0.25">
      <c r="A294" s="3" t="s">
        <v>1576</v>
      </c>
      <c r="B294" s="3" t="s">
        <v>9510</v>
      </c>
      <c r="C294" s="3" t="s">
        <v>1574</v>
      </c>
      <c r="D294" s="3" t="s">
        <v>411</v>
      </c>
      <c r="E294" s="3" t="s">
        <v>411</v>
      </c>
      <c r="F294" s="3" t="s">
        <v>91</v>
      </c>
      <c r="G294" s="3" t="s">
        <v>2678</v>
      </c>
    </row>
    <row r="295" spans="1:7" ht="45" customHeight="1" x14ac:dyDescent="0.25">
      <c r="A295" s="3" t="s">
        <v>1580</v>
      </c>
      <c r="B295" s="3" t="s">
        <v>9511</v>
      </c>
      <c r="C295" s="3" t="s">
        <v>127</v>
      </c>
      <c r="D295" s="3" t="s">
        <v>411</v>
      </c>
      <c r="E295" s="3" t="s">
        <v>411</v>
      </c>
      <c r="F295" s="3" t="s">
        <v>91</v>
      </c>
      <c r="G295" s="3" t="s">
        <v>2678</v>
      </c>
    </row>
    <row r="296" spans="1:7" ht="45" customHeight="1" x14ac:dyDescent="0.25">
      <c r="A296" s="3" t="s">
        <v>1585</v>
      </c>
      <c r="B296" s="3" t="s">
        <v>9512</v>
      </c>
      <c r="C296" s="3" t="s">
        <v>84</v>
      </c>
      <c r="D296" s="3" t="s">
        <v>411</v>
      </c>
      <c r="E296" s="3" t="s">
        <v>411</v>
      </c>
      <c r="F296" s="3" t="s">
        <v>91</v>
      </c>
      <c r="G296" s="3" t="s">
        <v>2678</v>
      </c>
    </row>
    <row r="297" spans="1:7" ht="45" customHeight="1" x14ac:dyDescent="0.25">
      <c r="A297" s="3" t="s">
        <v>1588</v>
      </c>
      <c r="B297" s="3" t="s">
        <v>9513</v>
      </c>
      <c r="C297" s="3" t="s">
        <v>84</v>
      </c>
      <c r="D297" s="3" t="s">
        <v>411</v>
      </c>
      <c r="E297" s="3" t="s">
        <v>411</v>
      </c>
      <c r="F297" s="3" t="s">
        <v>91</v>
      </c>
      <c r="G297" s="3" t="s">
        <v>2678</v>
      </c>
    </row>
    <row r="298" spans="1:7" ht="45" customHeight="1" x14ac:dyDescent="0.25">
      <c r="A298" s="3" t="s">
        <v>1591</v>
      </c>
      <c r="B298" s="3" t="s">
        <v>9514</v>
      </c>
      <c r="C298" s="3" t="s">
        <v>197</v>
      </c>
      <c r="D298" s="3" t="s">
        <v>411</v>
      </c>
      <c r="E298" s="3" t="s">
        <v>411</v>
      </c>
      <c r="F298" s="3" t="s">
        <v>91</v>
      </c>
      <c r="G298" s="3" t="s">
        <v>2678</v>
      </c>
    </row>
    <row r="299" spans="1:7" ht="45" customHeight="1" x14ac:dyDescent="0.25">
      <c r="A299" s="3" t="s">
        <v>1594</v>
      </c>
      <c r="B299" s="3" t="s">
        <v>9515</v>
      </c>
      <c r="C299" s="3" t="s">
        <v>127</v>
      </c>
      <c r="D299" s="3" t="s">
        <v>411</v>
      </c>
      <c r="E299" s="3" t="s">
        <v>411</v>
      </c>
      <c r="F299" s="3" t="s">
        <v>91</v>
      </c>
      <c r="G299" s="3" t="s">
        <v>2678</v>
      </c>
    </row>
    <row r="300" spans="1:7" ht="45" customHeight="1" x14ac:dyDescent="0.25">
      <c r="A300" s="3" t="s">
        <v>1599</v>
      </c>
      <c r="B300" s="3" t="s">
        <v>9516</v>
      </c>
      <c r="C300" s="3" t="s">
        <v>127</v>
      </c>
      <c r="D300" s="3" t="s">
        <v>411</v>
      </c>
      <c r="E300" s="3" t="s">
        <v>411</v>
      </c>
      <c r="F300" s="3" t="s">
        <v>91</v>
      </c>
      <c r="G300" s="3" t="s">
        <v>2678</v>
      </c>
    </row>
    <row r="301" spans="1:7" ht="45" customHeight="1" x14ac:dyDescent="0.25">
      <c r="A301" s="3" t="s">
        <v>1603</v>
      </c>
      <c r="B301" s="3" t="s">
        <v>9517</v>
      </c>
      <c r="C301" s="3" t="s">
        <v>197</v>
      </c>
      <c r="D301" s="3" t="s">
        <v>411</v>
      </c>
      <c r="E301" s="3" t="s">
        <v>411</v>
      </c>
      <c r="F301" s="3" t="s">
        <v>91</v>
      </c>
      <c r="G301" s="3" t="s">
        <v>2678</v>
      </c>
    </row>
    <row r="302" spans="1:7" ht="45" customHeight="1" x14ac:dyDescent="0.25">
      <c r="A302" s="3" t="s">
        <v>1606</v>
      </c>
      <c r="B302" s="3" t="s">
        <v>9518</v>
      </c>
      <c r="C302" s="3" t="s">
        <v>197</v>
      </c>
      <c r="D302" s="3" t="s">
        <v>411</v>
      </c>
      <c r="E302" s="3" t="s">
        <v>411</v>
      </c>
      <c r="F302" s="3" t="s">
        <v>91</v>
      </c>
      <c r="G302" s="3" t="s">
        <v>2678</v>
      </c>
    </row>
    <row r="303" spans="1:7" ht="45" customHeight="1" x14ac:dyDescent="0.25">
      <c r="A303" s="3" t="s">
        <v>1609</v>
      </c>
      <c r="B303" s="3" t="s">
        <v>9519</v>
      </c>
      <c r="C303" s="3" t="s">
        <v>127</v>
      </c>
      <c r="D303" s="3" t="s">
        <v>411</v>
      </c>
      <c r="E303" s="3" t="s">
        <v>411</v>
      </c>
      <c r="F303" s="3" t="s">
        <v>91</v>
      </c>
      <c r="G303" s="3" t="s">
        <v>2678</v>
      </c>
    </row>
    <row r="304" spans="1:7" ht="45" customHeight="1" x14ac:dyDescent="0.25">
      <c r="A304" s="3" t="s">
        <v>1613</v>
      </c>
      <c r="B304" s="3" t="s">
        <v>9520</v>
      </c>
      <c r="C304" s="3" t="s">
        <v>84</v>
      </c>
      <c r="D304" s="3" t="s">
        <v>411</v>
      </c>
      <c r="E304" s="3" t="s">
        <v>411</v>
      </c>
      <c r="F304" s="3" t="s">
        <v>91</v>
      </c>
      <c r="G304" s="3" t="s">
        <v>2678</v>
      </c>
    </row>
    <row r="305" spans="1:7" ht="45" customHeight="1" x14ac:dyDescent="0.25">
      <c r="A305" s="3" t="s">
        <v>1619</v>
      </c>
      <c r="B305" s="3" t="s">
        <v>9521</v>
      </c>
      <c r="C305" s="3" t="s">
        <v>290</v>
      </c>
      <c r="D305" s="3" t="s">
        <v>411</v>
      </c>
      <c r="E305" s="3" t="s">
        <v>411</v>
      </c>
      <c r="F305" s="3" t="s">
        <v>91</v>
      </c>
      <c r="G305" s="3" t="s">
        <v>2678</v>
      </c>
    </row>
    <row r="306" spans="1:7" ht="45" customHeight="1" x14ac:dyDescent="0.25">
      <c r="A306" s="3" t="s">
        <v>1623</v>
      </c>
      <c r="B306" s="3" t="s">
        <v>9522</v>
      </c>
      <c r="C306" s="3" t="s">
        <v>84</v>
      </c>
      <c r="D306" s="3" t="s">
        <v>411</v>
      </c>
      <c r="E306" s="3" t="s">
        <v>411</v>
      </c>
      <c r="F306" s="3" t="s">
        <v>91</v>
      </c>
      <c r="G306" s="3" t="s">
        <v>2678</v>
      </c>
    </row>
    <row r="307" spans="1:7" ht="45" customHeight="1" x14ac:dyDescent="0.25">
      <c r="A307" s="3" t="s">
        <v>1629</v>
      </c>
      <c r="B307" s="3" t="s">
        <v>9523</v>
      </c>
      <c r="C307" s="3" t="s">
        <v>1626</v>
      </c>
      <c r="D307" s="3" t="s">
        <v>411</v>
      </c>
      <c r="E307" s="3" t="s">
        <v>411</v>
      </c>
      <c r="F307" s="3" t="s">
        <v>91</v>
      </c>
      <c r="G307" s="3" t="s">
        <v>2678</v>
      </c>
    </row>
    <row r="308" spans="1:7" ht="45" customHeight="1" x14ac:dyDescent="0.25">
      <c r="A308" s="3" t="s">
        <v>1632</v>
      </c>
      <c r="B308" s="3" t="s">
        <v>9524</v>
      </c>
      <c r="C308" s="3" t="s">
        <v>84</v>
      </c>
      <c r="D308" s="3" t="s">
        <v>411</v>
      </c>
      <c r="E308" s="3" t="s">
        <v>411</v>
      </c>
      <c r="F308" s="3" t="s">
        <v>91</v>
      </c>
      <c r="G308" s="3" t="s">
        <v>2678</v>
      </c>
    </row>
    <row r="309" spans="1:7" ht="45" customHeight="1" x14ac:dyDescent="0.25">
      <c r="A309" s="3" t="s">
        <v>1635</v>
      </c>
      <c r="B309" s="3" t="s">
        <v>9525</v>
      </c>
      <c r="C309" s="3" t="s">
        <v>232</v>
      </c>
      <c r="D309" s="3" t="s">
        <v>411</v>
      </c>
      <c r="E309" s="3" t="s">
        <v>411</v>
      </c>
      <c r="F309" s="3" t="s">
        <v>91</v>
      </c>
      <c r="G309" s="3" t="s">
        <v>2678</v>
      </c>
    </row>
    <row r="310" spans="1:7" ht="45" customHeight="1" x14ac:dyDescent="0.25">
      <c r="A310" s="3" t="s">
        <v>1640</v>
      </c>
      <c r="B310" s="3" t="s">
        <v>9526</v>
      </c>
      <c r="C310" s="3" t="s">
        <v>84</v>
      </c>
      <c r="D310" s="3" t="s">
        <v>411</v>
      </c>
      <c r="E310" s="3" t="s">
        <v>411</v>
      </c>
      <c r="F310" s="3" t="s">
        <v>91</v>
      </c>
      <c r="G310" s="3" t="s">
        <v>2678</v>
      </c>
    </row>
    <row r="311" spans="1:7" ht="45" customHeight="1" x14ac:dyDescent="0.25">
      <c r="A311" s="3" t="s">
        <v>1642</v>
      </c>
      <c r="B311" s="3" t="s">
        <v>9527</v>
      </c>
      <c r="C311" s="3" t="s">
        <v>84</v>
      </c>
      <c r="D311" s="3" t="s">
        <v>411</v>
      </c>
      <c r="E311" s="3" t="s">
        <v>411</v>
      </c>
      <c r="F311" s="3" t="s">
        <v>91</v>
      </c>
      <c r="G311" s="3" t="s">
        <v>2678</v>
      </c>
    </row>
    <row r="312" spans="1:7" ht="45" customHeight="1" x14ac:dyDescent="0.25">
      <c r="A312" s="3" t="s">
        <v>1647</v>
      </c>
      <c r="B312" s="3" t="s">
        <v>9528</v>
      </c>
      <c r="C312" s="3" t="s">
        <v>127</v>
      </c>
      <c r="D312" s="3" t="s">
        <v>411</v>
      </c>
      <c r="E312" s="3" t="s">
        <v>411</v>
      </c>
      <c r="F312" s="3" t="s">
        <v>91</v>
      </c>
      <c r="G312" s="3" t="s">
        <v>2678</v>
      </c>
    </row>
    <row r="313" spans="1:7" ht="45" customHeight="1" x14ac:dyDescent="0.25">
      <c r="A313" s="3" t="s">
        <v>1652</v>
      </c>
      <c r="B313" s="3" t="s">
        <v>9529</v>
      </c>
      <c r="C313" s="3" t="s">
        <v>197</v>
      </c>
      <c r="D313" s="3" t="s">
        <v>411</v>
      </c>
      <c r="E313" s="3" t="s">
        <v>411</v>
      </c>
      <c r="F313" s="3" t="s">
        <v>91</v>
      </c>
      <c r="G313" s="3" t="s">
        <v>2678</v>
      </c>
    </row>
    <row r="314" spans="1:7" ht="45" customHeight="1" x14ac:dyDescent="0.25">
      <c r="A314" s="3" t="s">
        <v>1657</v>
      </c>
      <c r="B314" s="3" t="s">
        <v>9530</v>
      </c>
      <c r="C314" s="3" t="s">
        <v>84</v>
      </c>
      <c r="D314" s="3" t="s">
        <v>411</v>
      </c>
      <c r="E314" s="3" t="s">
        <v>411</v>
      </c>
      <c r="F314" s="3" t="s">
        <v>91</v>
      </c>
      <c r="G314" s="3" t="s">
        <v>2678</v>
      </c>
    </row>
    <row r="315" spans="1:7" ht="45" customHeight="1" x14ac:dyDescent="0.25">
      <c r="A315" s="3" t="s">
        <v>1662</v>
      </c>
      <c r="B315" s="3" t="s">
        <v>9531</v>
      </c>
      <c r="C315" s="3" t="s">
        <v>127</v>
      </c>
      <c r="D315" s="3" t="s">
        <v>411</v>
      </c>
      <c r="E315" s="3" t="s">
        <v>411</v>
      </c>
      <c r="F315" s="3" t="s">
        <v>91</v>
      </c>
      <c r="G315" s="3" t="s">
        <v>2678</v>
      </c>
    </row>
    <row r="316" spans="1:7" ht="45" customHeight="1" x14ac:dyDescent="0.25">
      <c r="A316" s="3" t="s">
        <v>1668</v>
      </c>
      <c r="B316" s="3" t="s">
        <v>9532</v>
      </c>
      <c r="C316" s="3" t="s">
        <v>197</v>
      </c>
      <c r="D316" s="3" t="s">
        <v>411</v>
      </c>
      <c r="E316" s="3" t="s">
        <v>411</v>
      </c>
      <c r="F316" s="3" t="s">
        <v>91</v>
      </c>
      <c r="G316" s="3" t="s">
        <v>2678</v>
      </c>
    </row>
    <row r="317" spans="1:7" ht="45" customHeight="1" x14ac:dyDescent="0.25">
      <c r="A317" s="3" t="s">
        <v>1673</v>
      </c>
      <c r="B317" s="3" t="s">
        <v>9533</v>
      </c>
      <c r="C317" s="3" t="s">
        <v>1670</v>
      </c>
      <c r="D317" s="3" t="s">
        <v>411</v>
      </c>
      <c r="E317" s="3" t="s">
        <v>411</v>
      </c>
      <c r="F317" s="3" t="s">
        <v>91</v>
      </c>
      <c r="G317" s="3" t="s">
        <v>2678</v>
      </c>
    </row>
    <row r="318" spans="1:7" ht="45" customHeight="1" x14ac:dyDescent="0.25">
      <c r="A318" s="3" t="s">
        <v>1678</v>
      </c>
      <c r="B318" s="3" t="s">
        <v>9534</v>
      </c>
      <c r="C318" s="3" t="s">
        <v>205</v>
      </c>
      <c r="D318" s="3" t="s">
        <v>411</v>
      </c>
      <c r="E318" s="3" t="s">
        <v>411</v>
      </c>
      <c r="F318" s="3" t="s">
        <v>91</v>
      </c>
      <c r="G318" s="3" t="s">
        <v>2678</v>
      </c>
    </row>
    <row r="319" spans="1:7" ht="45" customHeight="1" x14ac:dyDescent="0.25">
      <c r="A319" s="3" t="s">
        <v>1681</v>
      </c>
      <c r="B319" s="3" t="s">
        <v>9535</v>
      </c>
      <c r="C319" s="3" t="s">
        <v>144</v>
      </c>
      <c r="D319" s="3" t="s">
        <v>411</v>
      </c>
      <c r="E319" s="3" t="s">
        <v>411</v>
      </c>
      <c r="F319" s="3" t="s">
        <v>91</v>
      </c>
      <c r="G319" s="3" t="s">
        <v>2678</v>
      </c>
    </row>
    <row r="320" spans="1:7" ht="45" customHeight="1" x14ac:dyDescent="0.25">
      <c r="A320" s="3" t="s">
        <v>1684</v>
      </c>
      <c r="B320" s="3" t="s">
        <v>9536</v>
      </c>
      <c r="C320" s="3" t="s">
        <v>127</v>
      </c>
      <c r="D320" s="3" t="s">
        <v>411</v>
      </c>
      <c r="E320" s="3" t="s">
        <v>411</v>
      </c>
      <c r="F320" s="3" t="s">
        <v>91</v>
      </c>
      <c r="G320" s="3" t="s">
        <v>2678</v>
      </c>
    </row>
    <row r="321" spans="1:7" ht="45" customHeight="1" x14ac:dyDescent="0.25">
      <c r="A321" s="3" t="s">
        <v>1688</v>
      </c>
      <c r="B321" s="3" t="s">
        <v>9537</v>
      </c>
      <c r="C321" s="3" t="s">
        <v>197</v>
      </c>
      <c r="D321" s="3" t="s">
        <v>411</v>
      </c>
      <c r="E321" s="3" t="s">
        <v>411</v>
      </c>
      <c r="F321" s="3" t="s">
        <v>91</v>
      </c>
      <c r="G321" s="3" t="s">
        <v>2678</v>
      </c>
    </row>
    <row r="322" spans="1:7" ht="45" customHeight="1" x14ac:dyDescent="0.25">
      <c r="A322" s="3" t="s">
        <v>1692</v>
      </c>
      <c r="B322" s="3" t="s">
        <v>9538</v>
      </c>
      <c r="C322" s="3" t="s">
        <v>127</v>
      </c>
      <c r="D322" s="3" t="s">
        <v>411</v>
      </c>
      <c r="E322" s="3" t="s">
        <v>411</v>
      </c>
      <c r="F322" s="3" t="s">
        <v>91</v>
      </c>
      <c r="G322" s="3" t="s">
        <v>2678</v>
      </c>
    </row>
    <row r="323" spans="1:7" ht="45" customHeight="1" x14ac:dyDescent="0.25">
      <c r="A323" s="3" t="s">
        <v>1695</v>
      </c>
      <c r="B323" s="3" t="s">
        <v>9539</v>
      </c>
      <c r="C323" s="3" t="s">
        <v>205</v>
      </c>
      <c r="D323" s="3" t="s">
        <v>411</v>
      </c>
      <c r="E323" s="3" t="s">
        <v>411</v>
      </c>
      <c r="F323" s="3" t="s">
        <v>91</v>
      </c>
      <c r="G323" s="3" t="s">
        <v>2678</v>
      </c>
    </row>
    <row r="324" spans="1:7" ht="45" customHeight="1" x14ac:dyDescent="0.25">
      <c r="A324" s="3" t="s">
        <v>1698</v>
      </c>
      <c r="B324" s="3" t="s">
        <v>9540</v>
      </c>
      <c r="C324" s="3" t="s">
        <v>127</v>
      </c>
      <c r="D324" s="3" t="s">
        <v>411</v>
      </c>
      <c r="E324" s="3" t="s">
        <v>411</v>
      </c>
      <c r="F324" s="3" t="s">
        <v>91</v>
      </c>
      <c r="G324" s="3" t="s">
        <v>2678</v>
      </c>
    </row>
    <row r="325" spans="1:7" ht="45" customHeight="1" x14ac:dyDescent="0.25">
      <c r="A325" s="3" t="s">
        <v>1702</v>
      </c>
      <c r="B325" s="3" t="s">
        <v>9541</v>
      </c>
      <c r="C325" s="3" t="s">
        <v>136</v>
      </c>
      <c r="D325" s="3" t="s">
        <v>411</v>
      </c>
      <c r="E325" s="3" t="s">
        <v>411</v>
      </c>
      <c r="F325" s="3" t="s">
        <v>91</v>
      </c>
      <c r="G325" s="3" t="s">
        <v>2678</v>
      </c>
    </row>
    <row r="326" spans="1:7" ht="45" customHeight="1" x14ac:dyDescent="0.25">
      <c r="A326" s="3" t="s">
        <v>1706</v>
      </c>
      <c r="B326" s="3" t="s">
        <v>9542</v>
      </c>
      <c r="C326" s="3" t="s">
        <v>205</v>
      </c>
      <c r="D326" s="3" t="s">
        <v>411</v>
      </c>
      <c r="E326" s="3" t="s">
        <v>411</v>
      </c>
      <c r="F326" s="3" t="s">
        <v>91</v>
      </c>
      <c r="G326" s="3" t="s">
        <v>2678</v>
      </c>
    </row>
    <row r="327" spans="1:7" ht="45" customHeight="1" x14ac:dyDescent="0.25">
      <c r="A327" s="3" t="s">
        <v>1712</v>
      </c>
      <c r="B327" s="3" t="s">
        <v>9543</v>
      </c>
      <c r="C327" s="3" t="s">
        <v>205</v>
      </c>
      <c r="D327" s="3" t="s">
        <v>411</v>
      </c>
      <c r="E327" s="3" t="s">
        <v>411</v>
      </c>
      <c r="F327" s="3" t="s">
        <v>91</v>
      </c>
      <c r="G327" s="3" t="s">
        <v>2678</v>
      </c>
    </row>
    <row r="328" spans="1:7" ht="45" customHeight="1" x14ac:dyDescent="0.25">
      <c r="A328" s="3" t="s">
        <v>1714</v>
      </c>
      <c r="B328" s="3" t="s">
        <v>9544</v>
      </c>
      <c r="C328" s="3" t="s">
        <v>290</v>
      </c>
      <c r="D328" s="3" t="s">
        <v>411</v>
      </c>
      <c r="E328" s="3" t="s">
        <v>411</v>
      </c>
      <c r="F328" s="3" t="s">
        <v>91</v>
      </c>
      <c r="G328" s="3" t="s">
        <v>2678</v>
      </c>
    </row>
    <row r="329" spans="1:7" ht="45" customHeight="1" x14ac:dyDescent="0.25">
      <c r="A329" s="3" t="s">
        <v>1718</v>
      </c>
      <c r="B329" s="3" t="s">
        <v>9545</v>
      </c>
      <c r="C329" s="3" t="s">
        <v>127</v>
      </c>
      <c r="D329" s="3" t="s">
        <v>411</v>
      </c>
      <c r="E329" s="3" t="s">
        <v>411</v>
      </c>
      <c r="F329" s="3" t="s">
        <v>91</v>
      </c>
      <c r="G329" s="3" t="s">
        <v>2678</v>
      </c>
    </row>
    <row r="330" spans="1:7" ht="45" customHeight="1" x14ac:dyDescent="0.25">
      <c r="A330" s="3" t="s">
        <v>1721</v>
      </c>
      <c r="B330" s="3" t="s">
        <v>9546</v>
      </c>
      <c r="C330" s="3" t="s">
        <v>205</v>
      </c>
      <c r="D330" s="3" t="s">
        <v>411</v>
      </c>
      <c r="E330" s="3" t="s">
        <v>411</v>
      </c>
      <c r="F330" s="3" t="s">
        <v>91</v>
      </c>
      <c r="G330" s="3" t="s">
        <v>2678</v>
      </c>
    </row>
    <row r="331" spans="1:7" ht="45" customHeight="1" x14ac:dyDescent="0.25">
      <c r="A331" s="3" t="s">
        <v>1725</v>
      </c>
      <c r="B331" s="3" t="s">
        <v>9547</v>
      </c>
      <c r="C331" s="3" t="s">
        <v>127</v>
      </c>
      <c r="D331" s="3" t="s">
        <v>411</v>
      </c>
      <c r="E331" s="3" t="s">
        <v>411</v>
      </c>
      <c r="F331" s="3" t="s">
        <v>91</v>
      </c>
      <c r="G331" s="3" t="s">
        <v>2678</v>
      </c>
    </row>
    <row r="332" spans="1:7" ht="45" customHeight="1" x14ac:dyDescent="0.25">
      <c r="A332" s="3" t="s">
        <v>1731</v>
      </c>
      <c r="B332" s="3" t="s">
        <v>9548</v>
      </c>
      <c r="C332" s="3" t="s">
        <v>84</v>
      </c>
      <c r="D332" s="3" t="s">
        <v>411</v>
      </c>
      <c r="E332" s="3" t="s">
        <v>411</v>
      </c>
      <c r="F332" s="3" t="s">
        <v>91</v>
      </c>
      <c r="G332" s="3" t="s">
        <v>2678</v>
      </c>
    </row>
    <row r="333" spans="1:7" ht="45" customHeight="1" x14ac:dyDescent="0.25">
      <c r="A333" s="3" t="s">
        <v>1737</v>
      </c>
      <c r="B333" s="3" t="s">
        <v>9549</v>
      </c>
      <c r="C333" s="3" t="s">
        <v>1733</v>
      </c>
      <c r="D333" s="3" t="s">
        <v>411</v>
      </c>
      <c r="E333" s="3" t="s">
        <v>411</v>
      </c>
      <c r="F333" s="3" t="s">
        <v>91</v>
      </c>
      <c r="G333" s="3" t="s">
        <v>2678</v>
      </c>
    </row>
    <row r="334" spans="1:7" ht="45" customHeight="1" x14ac:dyDescent="0.25">
      <c r="A334" s="3" t="s">
        <v>1742</v>
      </c>
      <c r="B334" s="3" t="s">
        <v>9550</v>
      </c>
      <c r="C334" s="3" t="s">
        <v>205</v>
      </c>
      <c r="D334" s="3" t="s">
        <v>411</v>
      </c>
      <c r="E334" s="3" t="s">
        <v>411</v>
      </c>
      <c r="F334" s="3" t="s">
        <v>91</v>
      </c>
      <c r="G334" s="3" t="s">
        <v>2678</v>
      </c>
    </row>
    <row r="335" spans="1:7" ht="45" customHeight="1" x14ac:dyDescent="0.25">
      <c r="A335" s="3" t="s">
        <v>1745</v>
      </c>
      <c r="B335" s="3" t="s">
        <v>9551</v>
      </c>
      <c r="C335" s="3" t="s">
        <v>290</v>
      </c>
      <c r="D335" s="3" t="s">
        <v>411</v>
      </c>
      <c r="E335" s="3" t="s">
        <v>411</v>
      </c>
      <c r="F335" s="3" t="s">
        <v>91</v>
      </c>
      <c r="G335" s="3" t="s">
        <v>2678</v>
      </c>
    </row>
    <row r="336" spans="1:7" ht="45" customHeight="1" x14ac:dyDescent="0.25">
      <c r="A336" s="3" t="s">
        <v>1749</v>
      </c>
      <c r="B336" s="3" t="s">
        <v>9552</v>
      </c>
      <c r="C336" s="3" t="s">
        <v>205</v>
      </c>
      <c r="D336" s="3" t="s">
        <v>411</v>
      </c>
      <c r="E336" s="3" t="s">
        <v>411</v>
      </c>
      <c r="F336" s="3" t="s">
        <v>91</v>
      </c>
      <c r="G336" s="3" t="s">
        <v>2678</v>
      </c>
    </row>
    <row r="337" spans="1:7" ht="45" customHeight="1" x14ac:dyDescent="0.25">
      <c r="A337" s="3" t="s">
        <v>1752</v>
      </c>
      <c r="B337" s="3" t="s">
        <v>9553</v>
      </c>
      <c r="C337" s="3" t="s">
        <v>127</v>
      </c>
      <c r="D337" s="3" t="s">
        <v>411</v>
      </c>
      <c r="E337" s="3" t="s">
        <v>411</v>
      </c>
      <c r="F337" s="3" t="s">
        <v>91</v>
      </c>
      <c r="G337" s="3" t="s">
        <v>2678</v>
      </c>
    </row>
    <row r="338" spans="1:7" ht="45" customHeight="1" x14ac:dyDescent="0.25">
      <c r="A338" s="3" t="s">
        <v>1757</v>
      </c>
      <c r="B338" s="3" t="s">
        <v>9554</v>
      </c>
      <c r="C338" s="3" t="s">
        <v>127</v>
      </c>
      <c r="D338" s="3" t="s">
        <v>411</v>
      </c>
      <c r="E338" s="3" t="s">
        <v>411</v>
      </c>
      <c r="F338" s="3" t="s">
        <v>91</v>
      </c>
      <c r="G338" s="3" t="s">
        <v>2678</v>
      </c>
    </row>
    <row r="339" spans="1:7" ht="45" customHeight="1" x14ac:dyDescent="0.25">
      <c r="A339" s="3" t="s">
        <v>1762</v>
      </c>
      <c r="B339" s="3" t="s">
        <v>9555</v>
      </c>
      <c r="C339" s="3" t="s">
        <v>127</v>
      </c>
      <c r="D339" s="3" t="s">
        <v>411</v>
      </c>
      <c r="E339" s="3" t="s">
        <v>411</v>
      </c>
      <c r="F339" s="3" t="s">
        <v>91</v>
      </c>
      <c r="G339" s="3" t="s">
        <v>2678</v>
      </c>
    </row>
    <row r="340" spans="1:7" ht="45" customHeight="1" x14ac:dyDescent="0.25">
      <c r="A340" s="3" t="s">
        <v>1765</v>
      </c>
      <c r="B340" s="3" t="s">
        <v>9556</v>
      </c>
      <c r="C340" s="3" t="s">
        <v>197</v>
      </c>
      <c r="D340" s="3" t="s">
        <v>411</v>
      </c>
      <c r="E340" s="3" t="s">
        <v>411</v>
      </c>
      <c r="F340" s="3" t="s">
        <v>91</v>
      </c>
      <c r="G340" s="3" t="s">
        <v>2678</v>
      </c>
    </row>
    <row r="341" spans="1:7" ht="45" customHeight="1" x14ac:dyDescent="0.25">
      <c r="A341" s="3" t="s">
        <v>1770</v>
      </c>
      <c r="B341" s="3" t="s">
        <v>9557</v>
      </c>
      <c r="C341" s="3" t="s">
        <v>213</v>
      </c>
      <c r="D341" s="3" t="s">
        <v>411</v>
      </c>
      <c r="E341" s="3" t="s">
        <v>411</v>
      </c>
      <c r="F341" s="3" t="s">
        <v>91</v>
      </c>
      <c r="G341" s="3" t="s">
        <v>2678</v>
      </c>
    </row>
    <row r="342" spans="1:7" ht="45" customHeight="1" x14ac:dyDescent="0.25">
      <c r="A342" s="3" t="s">
        <v>1773</v>
      </c>
      <c r="B342" s="3" t="s">
        <v>9558</v>
      </c>
      <c r="C342" s="3" t="s">
        <v>127</v>
      </c>
      <c r="D342" s="3" t="s">
        <v>411</v>
      </c>
      <c r="E342" s="3" t="s">
        <v>411</v>
      </c>
      <c r="F342" s="3" t="s">
        <v>91</v>
      </c>
      <c r="G342" s="3" t="s">
        <v>2678</v>
      </c>
    </row>
    <row r="343" spans="1:7" ht="45" customHeight="1" x14ac:dyDescent="0.25">
      <c r="A343" s="3" t="s">
        <v>1777</v>
      </c>
      <c r="B343" s="3" t="s">
        <v>9559</v>
      </c>
      <c r="C343" s="3" t="s">
        <v>127</v>
      </c>
      <c r="D343" s="3" t="s">
        <v>411</v>
      </c>
      <c r="E343" s="3" t="s">
        <v>411</v>
      </c>
      <c r="F343" s="3" t="s">
        <v>91</v>
      </c>
      <c r="G343" s="3" t="s">
        <v>2678</v>
      </c>
    </row>
    <row r="344" spans="1:7" ht="45" customHeight="1" x14ac:dyDescent="0.25">
      <c r="A344" s="3" t="s">
        <v>1782</v>
      </c>
      <c r="B344" s="3" t="s">
        <v>9560</v>
      </c>
      <c r="C344" s="3" t="s">
        <v>127</v>
      </c>
      <c r="D344" s="3" t="s">
        <v>411</v>
      </c>
      <c r="E344" s="3" t="s">
        <v>411</v>
      </c>
      <c r="F344" s="3" t="s">
        <v>91</v>
      </c>
      <c r="G344" s="3" t="s">
        <v>2678</v>
      </c>
    </row>
    <row r="345" spans="1:7" ht="45" customHeight="1" x14ac:dyDescent="0.25">
      <c r="A345" s="3" t="s">
        <v>1788</v>
      </c>
      <c r="B345" s="3" t="s">
        <v>9561</v>
      </c>
      <c r="C345" s="3" t="s">
        <v>213</v>
      </c>
      <c r="D345" s="3" t="s">
        <v>411</v>
      </c>
      <c r="E345" s="3" t="s">
        <v>411</v>
      </c>
      <c r="F345" s="3" t="s">
        <v>91</v>
      </c>
      <c r="G345" s="3" t="s">
        <v>2678</v>
      </c>
    </row>
    <row r="346" spans="1:7" ht="45" customHeight="1" x14ac:dyDescent="0.25">
      <c r="A346" s="3" t="s">
        <v>1792</v>
      </c>
      <c r="B346" s="3" t="s">
        <v>9562</v>
      </c>
      <c r="C346" s="3" t="s">
        <v>205</v>
      </c>
      <c r="D346" s="3" t="s">
        <v>411</v>
      </c>
      <c r="E346" s="3" t="s">
        <v>411</v>
      </c>
      <c r="F346" s="3" t="s">
        <v>91</v>
      </c>
      <c r="G346" s="3" t="s">
        <v>2678</v>
      </c>
    </row>
    <row r="347" spans="1:7" ht="45" customHeight="1" x14ac:dyDescent="0.25">
      <c r="A347" s="3" t="s">
        <v>1795</v>
      </c>
      <c r="B347" s="3" t="s">
        <v>9563</v>
      </c>
      <c r="C347" s="3" t="s">
        <v>197</v>
      </c>
      <c r="D347" s="3" t="s">
        <v>411</v>
      </c>
      <c r="E347" s="3" t="s">
        <v>411</v>
      </c>
      <c r="F347" s="3" t="s">
        <v>91</v>
      </c>
      <c r="G347" s="3" t="s">
        <v>2678</v>
      </c>
    </row>
    <row r="348" spans="1:7" ht="45" customHeight="1" x14ac:dyDescent="0.25">
      <c r="A348" s="3" t="s">
        <v>1798</v>
      </c>
      <c r="B348" s="3" t="s">
        <v>9564</v>
      </c>
      <c r="C348" s="3" t="s">
        <v>127</v>
      </c>
      <c r="D348" s="3" t="s">
        <v>411</v>
      </c>
      <c r="E348" s="3" t="s">
        <v>411</v>
      </c>
      <c r="F348" s="3" t="s">
        <v>91</v>
      </c>
      <c r="G348" s="3" t="s">
        <v>2678</v>
      </c>
    </row>
    <row r="349" spans="1:7" ht="45" customHeight="1" x14ac:dyDescent="0.25">
      <c r="A349" s="3" t="s">
        <v>1805</v>
      </c>
      <c r="B349" s="3" t="s">
        <v>9565</v>
      </c>
      <c r="C349" s="3" t="s">
        <v>205</v>
      </c>
      <c r="D349" s="3" t="s">
        <v>411</v>
      </c>
      <c r="E349" s="3" t="s">
        <v>411</v>
      </c>
      <c r="F349" s="3" t="s">
        <v>91</v>
      </c>
      <c r="G349" s="3" t="s">
        <v>2678</v>
      </c>
    </row>
    <row r="350" spans="1:7" ht="45" customHeight="1" x14ac:dyDescent="0.25">
      <c r="A350" s="3" t="s">
        <v>1810</v>
      </c>
      <c r="B350" s="3" t="s">
        <v>9566</v>
      </c>
      <c r="C350" s="3" t="s">
        <v>84</v>
      </c>
      <c r="D350" s="3" t="s">
        <v>411</v>
      </c>
      <c r="E350" s="3" t="s">
        <v>411</v>
      </c>
      <c r="F350" s="3" t="s">
        <v>91</v>
      </c>
      <c r="G350" s="3" t="s">
        <v>2678</v>
      </c>
    </row>
    <row r="351" spans="1:7" ht="45" customHeight="1" x14ac:dyDescent="0.25">
      <c r="A351" s="3" t="s">
        <v>1815</v>
      </c>
      <c r="B351" s="3" t="s">
        <v>9567</v>
      </c>
      <c r="C351" s="3" t="s">
        <v>127</v>
      </c>
      <c r="D351" s="3" t="s">
        <v>411</v>
      </c>
      <c r="E351" s="3" t="s">
        <v>411</v>
      </c>
      <c r="F351" s="3" t="s">
        <v>91</v>
      </c>
      <c r="G351" s="3" t="s">
        <v>2678</v>
      </c>
    </row>
    <row r="352" spans="1:7" ht="45" customHeight="1" x14ac:dyDescent="0.25">
      <c r="A352" s="3" t="s">
        <v>1819</v>
      </c>
      <c r="B352" s="3" t="s">
        <v>9568</v>
      </c>
      <c r="C352" s="3" t="s">
        <v>127</v>
      </c>
      <c r="D352" s="3" t="s">
        <v>411</v>
      </c>
      <c r="E352" s="3" t="s">
        <v>411</v>
      </c>
      <c r="F352" s="3" t="s">
        <v>91</v>
      </c>
      <c r="G352" s="3" t="s">
        <v>2678</v>
      </c>
    </row>
    <row r="353" spans="1:7" ht="45" customHeight="1" x14ac:dyDescent="0.25">
      <c r="A353" s="3" t="s">
        <v>1824</v>
      </c>
      <c r="B353" s="3" t="s">
        <v>9569</v>
      </c>
      <c r="C353" s="3" t="s">
        <v>127</v>
      </c>
      <c r="D353" s="3" t="s">
        <v>411</v>
      </c>
      <c r="E353" s="3" t="s">
        <v>411</v>
      </c>
      <c r="F353" s="3" t="s">
        <v>91</v>
      </c>
      <c r="G353" s="3" t="s">
        <v>2678</v>
      </c>
    </row>
    <row r="354" spans="1:7" ht="45" customHeight="1" x14ac:dyDescent="0.25">
      <c r="A354" s="3" t="s">
        <v>1829</v>
      </c>
      <c r="B354" s="3" t="s">
        <v>9570</v>
      </c>
      <c r="C354" s="3" t="s">
        <v>205</v>
      </c>
      <c r="D354" s="3" t="s">
        <v>411</v>
      </c>
      <c r="E354" s="3" t="s">
        <v>411</v>
      </c>
      <c r="F354" s="3" t="s">
        <v>91</v>
      </c>
      <c r="G354" s="3" t="s">
        <v>2678</v>
      </c>
    </row>
    <row r="355" spans="1:7" ht="45" customHeight="1" x14ac:dyDescent="0.25">
      <c r="A355" s="3" t="s">
        <v>1833</v>
      </c>
      <c r="B355" s="3" t="s">
        <v>9571</v>
      </c>
      <c r="C355" s="3" t="s">
        <v>1831</v>
      </c>
      <c r="D355" s="3" t="s">
        <v>411</v>
      </c>
      <c r="E355" s="3" t="s">
        <v>411</v>
      </c>
      <c r="F355" s="3" t="s">
        <v>91</v>
      </c>
      <c r="G355" s="3" t="s">
        <v>2678</v>
      </c>
    </row>
    <row r="356" spans="1:7" ht="45" customHeight="1" x14ac:dyDescent="0.25">
      <c r="A356" s="3" t="s">
        <v>1837</v>
      </c>
      <c r="B356" s="3" t="s">
        <v>9572</v>
      </c>
      <c r="C356" s="3" t="s">
        <v>1835</v>
      </c>
      <c r="D356" s="3" t="s">
        <v>411</v>
      </c>
      <c r="E356" s="3" t="s">
        <v>411</v>
      </c>
      <c r="F356" s="3" t="s">
        <v>91</v>
      </c>
      <c r="G356" s="3" t="s">
        <v>2678</v>
      </c>
    </row>
    <row r="357" spans="1:7" ht="45" customHeight="1" x14ac:dyDescent="0.25">
      <c r="A357" s="3" t="s">
        <v>1842</v>
      </c>
      <c r="B357" s="3" t="s">
        <v>9573</v>
      </c>
      <c r="C357" s="3" t="s">
        <v>1839</v>
      </c>
      <c r="D357" s="3" t="s">
        <v>411</v>
      </c>
      <c r="E357" s="3" t="s">
        <v>411</v>
      </c>
      <c r="F357" s="3" t="s">
        <v>91</v>
      </c>
      <c r="G357" s="3" t="s">
        <v>2678</v>
      </c>
    </row>
    <row r="358" spans="1:7" ht="45" customHeight="1" x14ac:dyDescent="0.25">
      <c r="A358" s="3" t="s">
        <v>1848</v>
      </c>
      <c r="B358" s="3" t="s">
        <v>9574</v>
      </c>
      <c r="C358" s="3" t="s">
        <v>1844</v>
      </c>
      <c r="D358" s="3" t="s">
        <v>411</v>
      </c>
      <c r="E358" s="3" t="s">
        <v>411</v>
      </c>
      <c r="F358" s="3" t="s">
        <v>91</v>
      </c>
      <c r="G358" s="3" t="s">
        <v>2678</v>
      </c>
    </row>
    <row r="359" spans="1:7" ht="45" customHeight="1" x14ac:dyDescent="0.25">
      <c r="A359" s="3" t="s">
        <v>1852</v>
      </c>
      <c r="B359" s="3" t="s">
        <v>9575</v>
      </c>
      <c r="C359" s="3" t="s">
        <v>399</v>
      </c>
      <c r="D359" s="3" t="s">
        <v>411</v>
      </c>
      <c r="E359" s="3" t="s">
        <v>411</v>
      </c>
      <c r="F359" s="3" t="s">
        <v>91</v>
      </c>
      <c r="G359" s="3" t="s">
        <v>2678</v>
      </c>
    </row>
    <row r="360" spans="1:7" ht="45" customHeight="1" x14ac:dyDescent="0.25">
      <c r="A360" s="3" t="s">
        <v>1856</v>
      </c>
      <c r="B360" s="3" t="s">
        <v>9576</v>
      </c>
      <c r="C360" s="3" t="s">
        <v>1854</v>
      </c>
      <c r="D360" s="3" t="s">
        <v>411</v>
      </c>
      <c r="E360" s="3" t="s">
        <v>411</v>
      </c>
      <c r="F360" s="3" t="s">
        <v>91</v>
      </c>
      <c r="G360" s="3" t="s">
        <v>2678</v>
      </c>
    </row>
    <row r="361" spans="1:7" ht="45" customHeight="1" x14ac:dyDescent="0.25">
      <c r="A361" s="3" t="s">
        <v>1859</v>
      </c>
      <c r="B361" s="3" t="s">
        <v>9577</v>
      </c>
      <c r="C361" s="3" t="s">
        <v>1858</v>
      </c>
      <c r="D361" s="3" t="s">
        <v>411</v>
      </c>
      <c r="E361" s="3" t="s">
        <v>411</v>
      </c>
      <c r="F361" s="3" t="s">
        <v>91</v>
      </c>
      <c r="G361" s="3" t="s">
        <v>2678</v>
      </c>
    </row>
    <row r="362" spans="1:7" ht="45" customHeight="1" x14ac:dyDescent="0.25">
      <c r="A362" s="3" t="s">
        <v>1864</v>
      </c>
      <c r="B362" s="3" t="s">
        <v>9578</v>
      </c>
      <c r="C362" s="3" t="s">
        <v>1862</v>
      </c>
      <c r="D362" s="3" t="s">
        <v>411</v>
      </c>
      <c r="E362" s="3" t="s">
        <v>411</v>
      </c>
      <c r="F362" s="3" t="s">
        <v>91</v>
      </c>
      <c r="G362" s="3" t="s">
        <v>2678</v>
      </c>
    </row>
    <row r="363" spans="1:7" ht="45" customHeight="1" x14ac:dyDescent="0.25">
      <c r="A363" s="3" t="s">
        <v>1869</v>
      </c>
      <c r="B363" s="3" t="s">
        <v>9579</v>
      </c>
      <c r="C363" s="3" t="s">
        <v>1866</v>
      </c>
      <c r="D363" s="3" t="s">
        <v>411</v>
      </c>
      <c r="E363" s="3" t="s">
        <v>411</v>
      </c>
      <c r="F363" s="3" t="s">
        <v>91</v>
      </c>
      <c r="G363" s="3" t="s">
        <v>2678</v>
      </c>
    </row>
    <row r="364" spans="1:7" ht="45" customHeight="1" x14ac:dyDescent="0.25">
      <c r="A364" s="3" t="s">
        <v>1874</v>
      </c>
      <c r="B364" s="3" t="s">
        <v>9580</v>
      </c>
      <c r="C364" s="3" t="s">
        <v>1871</v>
      </c>
      <c r="D364" s="3" t="s">
        <v>411</v>
      </c>
      <c r="E364" s="3" t="s">
        <v>411</v>
      </c>
      <c r="F364" s="3" t="s">
        <v>91</v>
      </c>
      <c r="G364" s="3" t="s">
        <v>2678</v>
      </c>
    </row>
    <row r="365" spans="1:7" ht="45" customHeight="1" x14ac:dyDescent="0.25">
      <c r="A365" s="3" t="s">
        <v>1878</v>
      </c>
      <c r="B365" s="3" t="s">
        <v>9581</v>
      </c>
      <c r="C365" s="3" t="s">
        <v>1876</v>
      </c>
      <c r="D365" s="3" t="s">
        <v>411</v>
      </c>
      <c r="E365" s="3" t="s">
        <v>411</v>
      </c>
      <c r="F365" s="3" t="s">
        <v>91</v>
      </c>
      <c r="G365" s="3" t="s">
        <v>2678</v>
      </c>
    </row>
    <row r="366" spans="1:7" ht="45" customHeight="1" x14ac:dyDescent="0.25">
      <c r="A366" s="3" t="s">
        <v>1884</v>
      </c>
      <c r="B366" s="3" t="s">
        <v>9582</v>
      </c>
      <c r="C366" s="3" t="s">
        <v>1881</v>
      </c>
      <c r="D366" s="3" t="s">
        <v>411</v>
      </c>
      <c r="E366" s="3" t="s">
        <v>411</v>
      </c>
      <c r="F366" s="3" t="s">
        <v>91</v>
      </c>
      <c r="G366" s="3" t="s">
        <v>2678</v>
      </c>
    </row>
    <row r="367" spans="1:7" ht="45" customHeight="1" x14ac:dyDescent="0.25">
      <c r="A367" s="3" t="s">
        <v>1889</v>
      </c>
      <c r="B367" s="3" t="s">
        <v>9583</v>
      </c>
      <c r="C367" s="3" t="s">
        <v>1886</v>
      </c>
      <c r="D367" s="3" t="s">
        <v>411</v>
      </c>
      <c r="E367" s="3" t="s">
        <v>411</v>
      </c>
      <c r="F367" s="3" t="s">
        <v>91</v>
      </c>
      <c r="G367" s="3" t="s">
        <v>2678</v>
      </c>
    </row>
    <row r="368" spans="1:7" ht="45" customHeight="1" x14ac:dyDescent="0.25">
      <c r="A368" s="3" t="s">
        <v>1893</v>
      </c>
      <c r="B368" s="3" t="s">
        <v>9584</v>
      </c>
      <c r="C368" s="3" t="s">
        <v>1891</v>
      </c>
      <c r="D368" s="3" t="s">
        <v>411</v>
      </c>
      <c r="E368" s="3" t="s">
        <v>411</v>
      </c>
      <c r="F368" s="3" t="s">
        <v>91</v>
      </c>
      <c r="G368" s="3" t="s">
        <v>2678</v>
      </c>
    </row>
    <row r="369" spans="1:7" ht="45" customHeight="1" x14ac:dyDescent="0.25">
      <c r="A369" s="3" t="s">
        <v>1898</v>
      </c>
      <c r="B369" s="3" t="s">
        <v>9585</v>
      </c>
      <c r="C369" s="3" t="s">
        <v>1896</v>
      </c>
      <c r="D369" s="3" t="s">
        <v>411</v>
      </c>
      <c r="E369" s="3" t="s">
        <v>411</v>
      </c>
      <c r="F369" s="3" t="s">
        <v>91</v>
      </c>
      <c r="G369" s="3" t="s">
        <v>2678</v>
      </c>
    </row>
    <row r="370" spans="1:7" ht="45" customHeight="1" x14ac:dyDescent="0.25">
      <c r="A370" s="3" t="s">
        <v>1905</v>
      </c>
      <c r="B370" s="3" t="s">
        <v>9586</v>
      </c>
      <c r="C370" s="3" t="s">
        <v>197</v>
      </c>
      <c r="D370" s="3" t="s">
        <v>411</v>
      </c>
      <c r="E370" s="3" t="s">
        <v>411</v>
      </c>
      <c r="F370" s="3" t="s">
        <v>91</v>
      </c>
      <c r="G370" s="3" t="s">
        <v>2678</v>
      </c>
    </row>
    <row r="371" spans="1:7" ht="45" customHeight="1" x14ac:dyDescent="0.25">
      <c r="A371" s="3" t="s">
        <v>1908</v>
      </c>
      <c r="B371" s="3" t="s">
        <v>9587</v>
      </c>
      <c r="C371" s="3" t="s">
        <v>197</v>
      </c>
      <c r="D371" s="3" t="s">
        <v>411</v>
      </c>
      <c r="E371" s="3" t="s">
        <v>411</v>
      </c>
      <c r="F371" s="3" t="s">
        <v>91</v>
      </c>
      <c r="G371" s="3" t="s">
        <v>2678</v>
      </c>
    </row>
    <row r="372" spans="1:7" ht="45" customHeight="1" x14ac:dyDescent="0.25">
      <c r="A372" s="3" t="s">
        <v>1911</v>
      </c>
      <c r="B372" s="3" t="s">
        <v>9588</v>
      </c>
      <c r="C372" s="3" t="s">
        <v>84</v>
      </c>
      <c r="D372" s="3" t="s">
        <v>411</v>
      </c>
      <c r="E372" s="3" t="s">
        <v>411</v>
      </c>
      <c r="F372" s="3" t="s">
        <v>91</v>
      </c>
      <c r="G372" s="3" t="s">
        <v>2678</v>
      </c>
    </row>
    <row r="373" spans="1:7" ht="45" customHeight="1" x14ac:dyDescent="0.25">
      <c r="A373" s="3" t="s">
        <v>1914</v>
      </c>
      <c r="B373" s="3" t="s">
        <v>9589</v>
      </c>
      <c r="C373" s="3" t="s">
        <v>197</v>
      </c>
      <c r="D373" s="3" t="s">
        <v>411</v>
      </c>
      <c r="E373" s="3" t="s">
        <v>411</v>
      </c>
      <c r="F373" s="3" t="s">
        <v>91</v>
      </c>
      <c r="G373" s="3" t="s">
        <v>2678</v>
      </c>
    </row>
    <row r="374" spans="1:7" ht="45" customHeight="1" x14ac:dyDescent="0.25">
      <c r="A374" s="3" t="s">
        <v>1917</v>
      </c>
      <c r="B374" s="3" t="s">
        <v>9590</v>
      </c>
      <c r="C374" s="3" t="s">
        <v>205</v>
      </c>
      <c r="D374" s="3" t="s">
        <v>411</v>
      </c>
      <c r="E374" s="3" t="s">
        <v>411</v>
      </c>
      <c r="F374" s="3" t="s">
        <v>91</v>
      </c>
      <c r="G374" s="3" t="s">
        <v>2678</v>
      </c>
    </row>
    <row r="375" spans="1:7" ht="45" customHeight="1" x14ac:dyDescent="0.25">
      <c r="A375" s="3" t="s">
        <v>1921</v>
      </c>
      <c r="B375" s="3" t="s">
        <v>9591</v>
      </c>
      <c r="C375" s="3" t="s">
        <v>84</v>
      </c>
      <c r="D375" s="3" t="s">
        <v>411</v>
      </c>
      <c r="E375" s="3" t="s">
        <v>411</v>
      </c>
      <c r="F375" s="3" t="s">
        <v>91</v>
      </c>
      <c r="G375" s="3" t="s">
        <v>2678</v>
      </c>
    </row>
    <row r="376" spans="1:7" ht="45" customHeight="1" x14ac:dyDescent="0.25">
      <c r="A376" s="3" t="s">
        <v>1925</v>
      </c>
      <c r="B376" s="3" t="s">
        <v>9592</v>
      </c>
      <c r="C376" s="3" t="s">
        <v>84</v>
      </c>
      <c r="D376" s="3" t="s">
        <v>411</v>
      </c>
      <c r="E376" s="3" t="s">
        <v>411</v>
      </c>
      <c r="F376" s="3" t="s">
        <v>91</v>
      </c>
      <c r="G376" s="3" t="s">
        <v>2678</v>
      </c>
    </row>
    <row r="377" spans="1:7" ht="45" customHeight="1" x14ac:dyDescent="0.25">
      <c r="A377" s="3" t="s">
        <v>1929</v>
      </c>
      <c r="B377" s="3" t="s">
        <v>9593</v>
      </c>
      <c r="C377" s="3" t="s">
        <v>290</v>
      </c>
      <c r="D377" s="3" t="s">
        <v>411</v>
      </c>
      <c r="E377" s="3" t="s">
        <v>411</v>
      </c>
      <c r="F377" s="3" t="s">
        <v>91</v>
      </c>
      <c r="G377" s="3" t="s">
        <v>2678</v>
      </c>
    </row>
    <row r="378" spans="1:7" ht="45" customHeight="1" x14ac:dyDescent="0.25">
      <c r="A378" s="3" t="s">
        <v>1934</v>
      </c>
      <c r="B378" s="3" t="s">
        <v>9594</v>
      </c>
      <c r="C378" s="3" t="s">
        <v>197</v>
      </c>
      <c r="D378" s="3" t="s">
        <v>411</v>
      </c>
      <c r="E378" s="3" t="s">
        <v>411</v>
      </c>
      <c r="F378" s="3" t="s">
        <v>91</v>
      </c>
      <c r="G378" s="3" t="s">
        <v>2678</v>
      </c>
    </row>
    <row r="379" spans="1:7" ht="45" customHeight="1" x14ac:dyDescent="0.25">
      <c r="A379" s="3" t="s">
        <v>1938</v>
      </c>
      <c r="B379" s="3" t="s">
        <v>9595</v>
      </c>
      <c r="C379" s="3" t="s">
        <v>1399</v>
      </c>
      <c r="D379" s="3" t="s">
        <v>411</v>
      </c>
      <c r="E379" s="3" t="s">
        <v>411</v>
      </c>
      <c r="F379" s="3" t="s">
        <v>91</v>
      </c>
      <c r="G379" s="3" t="s">
        <v>2678</v>
      </c>
    </row>
    <row r="380" spans="1:7" ht="45" customHeight="1" x14ac:dyDescent="0.25">
      <c r="A380" s="3" t="s">
        <v>1942</v>
      </c>
      <c r="B380" s="3" t="s">
        <v>9596</v>
      </c>
      <c r="C380" s="3" t="s">
        <v>144</v>
      </c>
      <c r="D380" s="3" t="s">
        <v>411</v>
      </c>
      <c r="E380" s="3" t="s">
        <v>411</v>
      </c>
      <c r="F380" s="3" t="s">
        <v>91</v>
      </c>
      <c r="G380" s="3" t="s">
        <v>2678</v>
      </c>
    </row>
    <row r="381" spans="1:7" ht="45" customHeight="1" x14ac:dyDescent="0.25">
      <c r="A381" s="3" t="s">
        <v>1945</v>
      </c>
      <c r="B381" s="3" t="s">
        <v>9597</v>
      </c>
      <c r="C381" s="3" t="s">
        <v>232</v>
      </c>
      <c r="D381" s="3" t="s">
        <v>411</v>
      </c>
      <c r="E381" s="3" t="s">
        <v>411</v>
      </c>
      <c r="F381" s="3" t="s">
        <v>91</v>
      </c>
      <c r="G381" s="3" t="s">
        <v>2678</v>
      </c>
    </row>
    <row r="382" spans="1:7" ht="45" customHeight="1" x14ac:dyDescent="0.25">
      <c r="A382" s="3" t="s">
        <v>1949</v>
      </c>
      <c r="B382" s="3" t="s">
        <v>9598</v>
      </c>
      <c r="C382" s="3" t="s">
        <v>197</v>
      </c>
      <c r="D382" s="3" t="s">
        <v>411</v>
      </c>
      <c r="E382" s="3" t="s">
        <v>411</v>
      </c>
      <c r="F382" s="3" t="s">
        <v>91</v>
      </c>
      <c r="G382" s="3" t="s">
        <v>2678</v>
      </c>
    </row>
    <row r="383" spans="1:7" ht="45" customHeight="1" x14ac:dyDescent="0.25">
      <c r="A383" s="3" t="s">
        <v>1954</v>
      </c>
      <c r="B383" s="3" t="s">
        <v>9599</v>
      </c>
      <c r="C383" s="3" t="s">
        <v>127</v>
      </c>
      <c r="D383" s="3" t="s">
        <v>411</v>
      </c>
      <c r="E383" s="3" t="s">
        <v>411</v>
      </c>
      <c r="F383" s="3" t="s">
        <v>91</v>
      </c>
      <c r="G383" s="3" t="s">
        <v>2678</v>
      </c>
    </row>
    <row r="384" spans="1:7" ht="45" customHeight="1" x14ac:dyDescent="0.25">
      <c r="A384" s="3" t="s">
        <v>1958</v>
      </c>
      <c r="B384" s="3" t="s">
        <v>9600</v>
      </c>
      <c r="C384" s="3" t="s">
        <v>197</v>
      </c>
      <c r="D384" s="3" t="s">
        <v>411</v>
      </c>
      <c r="E384" s="3" t="s">
        <v>411</v>
      </c>
      <c r="F384" s="3" t="s">
        <v>91</v>
      </c>
      <c r="G384" s="3" t="s">
        <v>2678</v>
      </c>
    </row>
    <row r="385" spans="1:7" ht="45" customHeight="1" x14ac:dyDescent="0.25">
      <c r="A385" s="3" t="s">
        <v>1961</v>
      </c>
      <c r="B385" s="3" t="s">
        <v>9601</v>
      </c>
      <c r="C385" s="3" t="s">
        <v>1071</v>
      </c>
      <c r="D385" s="3" t="s">
        <v>411</v>
      </c>
      <c r="E385" s="3" t="s">
        <v>411</v>
      </c>
      <c r="F385" s="3" t="s">
        <v>91</v>
      </c>
      <c r="G385" s="3" t="s">
        <v>2678</v>
      </c>
    </row>
    <row r="386" spans="1:7" ht="45" customHeight="1" x14ac:dyDescent="0.25">
      <c r="A386" s="3" t="s">
        <v>1965</v>
      </c>
      <c r="B386" s="3" t="s">
        <v>9602</v>
      </c>
      <c r="C386" s="3" t="s">
        <v>84</v>
      </c>
      <c r="D386" s="3" t="s">
        <v>411</v>
      </c>
      <c r="E386" s="3" t="s">
        <v>411</v>
      </c>
      <c r="F386" s="3" t="s">
        <v>91</v>
      </c>
      <c r="G386" s="3" t="s">
        <v>2678</v>
      </c>
    </row>
    <row r="387" spans="1:7" ht="45" customHeight="1" x14ac:dyDescent="0.25">
      <c r="A387" s="3" t="s">
        <v>1968</v>
      </c>
      <c r="B387" s="3" t="s">
        <v>9603</v>
      </c>
      <c r="C387" s="3" t="s">
        <v>84</v>
      </c>
      <c r="D387" s="3" t="s">
        <v>411</v>
      </c>
      <c r="E387" s="3" t="s">
        <v>411</v>
      </c>
      <c r="F387" s="3" t="s">
        <v>91</v>
      </c>
      <c r="G387" s="3" t="s">
        <v>2678</v>
      </c>
    </row>
    <row r="388" spans="1:7" ht="45" customHeight="1" x14ac:dyDescent="0.25">
      <c r="A388" s="3" t="s">
        <v>1971</v>
      </c>
      <c r="B388" s="3" t="s">
        <v>9604</v>
      </c>
      <c r="C388" s="3" t="s">
        <v>84</v>
      </c>
      <c r="D388" s="3" t="s">
        <v>411</v>
      </c>
      <c r="E388" s="3" t="s">
        <v>411</v>
      </c>
      <c r="F388" s="3" t="s">
        <v>91</v>
      </c>
      <c r="G388" s="3" t="s">
        <v>2678</v>
      </c>
    </row>
    <row r="389" spans="1:7" ht="45" customHeight="1" x14ac:dyDescent="0.25">
      <c r="A389" s="3" t="s">
        <v>1974</v>
      </c>
      <c r="B389" s="3" t="s">
        <v>9605</v>
      </c>
      <c r="C389" s="3" t="s">
        <v>84</v>
      </c>
      <c r="D389" s="3" t="s">
        <v>411</v>
      </c>
      <c r="E389" s="3" t="s">
        <v>411</v>
      </c>
      <c r="F389" s="3" t="s">
        <v>91</v>
      </c>
      <c r="G389" s="3" t="s">
        <v>2678</v>
      </c>
    </row>
    <row r="390" spans="1:7" ht="45" customHeight="1" x14ac:dyDescent="0.25">
      <c r="A390" s="3" t="s">
        <v>1979</v>
      </c>
      <c r="B390" s="3" t="s">
        <v>9606</v>
      </c>
      <c r="C390" s="3" t="s">
        <v>1670</v>
      </c>
      <c r="D390" s="3" t="s">
        <v>411</v>
      </c>
      <c r="E390" s="3" t="s">
        <v>411</v>
      </c>
      <c r="F390" s="3" t="s">
        <v>91</v>
      </c>
      <c r="G390" s="3" t="s">
        <v>2678</v>
      </c>
    </row>
    <row r="391" spans="1:7" ht="45" customHeight="1" x14ac:dyDescent="0.25">
      <c r="A391" s="3" t="s">
        <v>1983</v>
      </c>
      <c r="B391" s="3" t="s">
        <v>9607</v>
      </c>
      <c r="C391" s="3" t="s">
        <v>1670</v>
      </c>
      <c r="D391" s="3" t="s">
        <v>411</v>
      </c>
      <c r="E391" s="3" t="s">
        <v>411</v>
      </c>
      <c r="F391" s="3" t="s">
        <v>91</v>
      </c>
      <c r="G391" s="3" t="s">
        <v>2678</v>
      </c>
    </row>
    <row r="392" spans="1:7" ht="45" customHeight="1" x14ac:dyDescent="0.25">
      <c r="A392" s="3" t="s">
        <v>1986</v>
      </c>
      <c r="B392" s="3" t="s">
        <v>9608</v>
      </c>
      <c r="C392" s="3" t="s">
        <v>84</v>
      </c>
      <c r="D392" s="3" t="s">
        <v>411</v>
      </c>
      <c r="E392" s="3" t="s">
        <v>411</v>
      </c>
      <c r="F392" s="3" t="s">
        <v>91</v>
      </c>
      <c r="G392" s="3" t="s">
        <v>2678</v>
      </c>
    </row>
    <row r="393" spans="1:7" ht="45" customHeight="1" x14ac:dyDescent="0.25">
      <c r="A393" s="3" t="s">
        <v>1989</v>
      </c>
      <c r="B393" s="3" t="s">
        <v>9609</v>
      </c>
      <c r="C393" s="3" t="s">
        <v>197</v>
      </c>
      <c r="D393" s="3" t="s">
        <v>411</v>
      </c>
      <c r="E393" s="3" t="s">
        <v>411</v>
      </c>
      <c r="F393" s="3" t="s">
        <v>91</v>
      </c>
      <c r="G393" s="3" t="s">
        <v>2678</v>
      </c>
    </row>
    <row r="394" spans="1:7" ht="45" customHeight="1" x14ac:dyDescent="0.25">
      <c r="A394" s="3" t="s">
        <v>1993</v>
      </c>
      <c r="B394" s="3" t="s">
        <v>9610</v>
      </c>
      <c r="C394" s="3" t="s">
        <v>127</v>
      </c>
      <c r="D394" s="3" t="s">
        <v>411</v>
      </c>
      <c r="E394" s="3" t="s">
        <v>411</v>
      </c>
      <c r="F394" s="3" t="s">
        <v>91</v>
      </c>
      <c r="G394" s="3" t="s">
        <v>2678</v>
      </c>
    </row>
    <row r="395" spans="1:7" ht="45" customHeight="1" x14ac:dyDescent="0.25">
      <c r="A395" s="3" t="s">
        <v>1997</v>
      </c>
      <c r="B395" s="3" t="s">
        <v>9611</v>
      </c>
      <c r="C395" s="3" t="s">
        <v>84</v>
      </c>
      <c r="D395" s="3" t="s">
        <v>411</v>
      </c>
      <c r="E395" s="3" t="s">
        <v>411</v>
      </c>
      <c r="F395" s="3" t="s">
        <v>91</v>
      </c>
      <c r="G395" s="3" t="s">
        <v>2678</v>
      </c>
    </row>
    <row r="396" spans="1:7" ht="45" customHeight="1" x14ac:dyDescent="0.25">
      <c r="A396" s="3" t="s">
        <v>2000</v>
      </c>
      <c r="B396" s="3" t="s">
        <v>9612</v>
      </c>
      <c r="C396" s="3" t="s">
        <v>144</v>
      </c>
      <c r="D396" s="3" t="s">
        <v>411</v>
      </c>
      <c r="E396" s="3" t="s">
        <v>411</v>
      </c>
      <c r="F396" s="3" t="s">
        <v>91</v>
      </c>
      <c r="G396" s="3" t="s">
        <v>2678</v>
      </c>
    </row>
    <row r="397" spans="1:7" ht="45" customHeight="1" x14ac:dyDescent="0.25">
      <c r="A397" s="3" t="s">
        <v>2004</v>
      </c>
      <c r="B397" s="3" t="s">
        <v>9613</v>
      </c>
      <c r="C397" s="3" t="s">
        <v>2002</v>
      </c>
      <c r="D397" s="3" t="s">
        <v>411</v>
      </c>
      <c r="E397" s="3" t="s">
        <v>411</v>
      </c>
      <c r="F397" s="3" t="s">
        <v>91</v>
      </c>
      <c r="G397" s="3" t="s">
        <v>2678</v>
      </c>
    </row>
    <row r="398" spans="1:7" ht="45" customHeight="1" x14ac:dyDescent="0.25">
      <c r="A398" s="3" t="s">
        <v>2008</v>
      </c>
      <c r="B398" s="3" t="s">
        <v>9614</v>
      </c>
      <c r="C398" s="3" t="s">
        <v>232</v>
      </c>
      <c r="D398" s="3" t="s">
        <v>411</v>
      </c>
      <c r="E398" s="3" t="s">
        <v>411</v>
      </c>
      <c r="F398" s="3" t="s">
        <v>91</v>
      </c>
      <c r="G398" s="3" t="s">
        <v>2678</v>
      </c>
    </row>
    <row r="399" spans="1:7" ht="45" customHeight="1" x14ac:dyDescent="0.25">
      <c r="A399" s="3" t="s">
        <v>2011</v>
      </c>
      <c r="B399" s="3" t="s">
        <v>9615</v>
      </c>
      <c r="C399" s="3" t="s">
        <v>144</v>
      </c>
      <c r="D399" s="3" t="s">
        <v>411</v>
      </c>
      <c r="E399" s="3" t="s">
        <v>411</v>
      </c>
      <c r="F399" s="3" t="s">
        <v>91</v>
      </c>
      <c r="G399" s="3" t="s">
        <v>2678</v>
      </c>
    </row>
    <row r="400" spans="1:7" ht="45" customHeight="1" x14ac:dyDescent="0.25">
      <c r="A400" s="3" t="s">
        <v>2016</v>
      </c>
      <c r="B400" s="3" t="s">
        <v>9616</v>
      </c>
      <c r="C400" s="3" t="s">
        <v>197</v>
      </c>
      <c r="D400" s="3" t="s">
        <v>411</v>
      </c>
      <c r="E400" s="3" t="s">
        <v>411</v>
      </c>
      <c r="F400" s="3" t="s">
        <v>91</v>
      </c>
      <c r="G400" s="3" t="s">
        <v>2678</v>
      </c>
    </row>
    <row r="401" spans="1:7" ht="45" customHeight="1" x14ac:dyDescent="0.25">
      <c r="A401" s="3" t="s">
        <v>2018</v>
      </c>
      <c r="B401" s="3" t="s">
        <v>9617</v>
      </c>
      <c r="C401" s="3" t="s">
        <v>197</v>
      </c>
      <c r="D401" s="3" t="s">
        <v>411</v>
      </c>
      <c r="E401" s="3" t="s">
        <v>411</v>
      </c>
      <c r="F401" s="3" t="s">
        <v>91</v>
      </c>
      <c r="G401" s="3" t="s">
        <v>2678</v>
      </c>
    </row>
    <row r="402" spans="1:7" ht="45" customHeight="1" x14ac:dyDescent="0.25">
      <c r="A402" s="3" t="s">
        <v>2021</v>
      </c>
      <c r="B402" s="3" t="s">
        <v>9618</v>
      </c>
      <c r="C402" s="3" t="s">
        <v>205</v>
      </c>
      <c r="D402" s="3" t="s">
        <v>411</v>
      </c>
      <c r="E402" s="3" t="s">
        <v>411</v>
      </c>
      <c r="F402" s="3" t="s">
        <v>91</v>
      </c>
      <c r="G402" s="3" t="s">
        <v>2678</v>
      </c>
    </row>
    <row r="403" spans="1:7" ht="45" customHeight="1" x14ac:dyDescent="0.25">
      <c r="A403" s="3" t="s">
        <v>2024</v>
      </c>
      <c r="B403" s="3" t="s">
        <v>9619</v>
      </c>
      <c r="C403" s="3" t="s">
        <v>696</v>
      </c>
      <c r="D403" s="3" t="s">
        <v>411</v>
      </c>
      <c r="E403" s="3" t="s">
        <v>411</v>
      </c>
      <c r="F403" s="3" t="s">
        <v>91</v>
      </c>
      <c r="G403" s="3" t="s">
        <v>2678</v>
      </c>
    </row>
    <row r="404" spans="1:7" ht="45" customHeight="1" x14ac:dyDescent="0.25">
      <c r="A404" s="3" t="s">
        <v>2028</v>
      </c>
      <c r="B404" s="3" t="s">
        <v>9620</v>
      </c>
      <c r="C404" s="3" t="s">
        <v>1071</v>
      </c>
      <c r="D404" s="3" t="s">
        <v>411</v>
      </c>
      <c r="E404" s="3" t="s">
        <v>411</v>
      </c>
      <c r="F404" s="3" t="s">
        <v>91</v>
      </c>
      <c r="G404" s="3" t="s">
        <v>2678</v>
      </c>
    </row>
    <row r="405" spans="1:7" ht="45" customHeight="1" x14ac:dyDescent="0.25">
      <c r="A405" s="3" t="s">
        <v>2032</v>
      </c>
      <c r="B405" s="3" t="s">
        <v>9621</v>
      </c>
      <c r="C405" s="3" t="s">
        <v>197</v>
      </c>
      <c r="D405" s="3" t="s">
        <v>411</v>
      </c>
      <c r="E405" s="3" t="s">
        <v>411</v>
      </c>
      <c r="F405" s="3" t="s">
        <v>91</v>
      </c>
      <c r="G405" s="3" t="s">
        <v>2678</v>
      </c>
    </row>
    <row r="406" spans="1:7" ht="45" customHeight="1" x14ac:dyDescent="0.25">
      <c r="A406" s="3" t="s">
        <v>2035</v>
      </c>
      <c r="B406" s="3" t="s">
        <v>9622</v>
      </c>
      <c r="C406" s="3" t="s">
        <v>197</v>
      </c>
      <c r="D406" s="3" t="s">
        <v>411</v>
      </c>
      <c r="E406" s="3" t="s">
        <v>411</v>
      </c>
      <c r="F406" s="3" t="s">
        <v>91</v>
      </c>
      <c r="G406" s="3" t="s">
        <v>2678</v>
      </c>
    </row>
    <row r="407" spans="1:7" ht="45" customHeight="1" x14ac:dyDescent="0.25">
      <c r="A407" s="3" t="s">
        <v>2038</v>
      </c>
      <c r="B407" s="3" t="s">
        <v>9623</v>
      </c>
      <c r="C407" s="3" t="s">
        <v>1071</v>
      </c>
      <c r="D407" s="3" t="s">
        <v>411</v>
      </c>
      <c r="E407" s="3" t="s">
        <v>411</v>
      </c>
      <c r="F407" s="3" t="s">
        <v>91</v>
      </c>
      <c r="G407" s="3" t="s">
        <v>2678</v>
      </c>
    </row>
    <row r="408" spans="1:7" ht="45" customHeight="1" x14ac:dyDescent="0.25">
      <c r="A408" s="3" t="s">
        <v>2042</v>
      </c>
      <c r="B408" s="3" t="s">
        <v>9624</v>
      </c>
      <c r="C408" s="3" t="s">
        <v>311</v>
      </c>
      <c r="D408" s="3" t="s">
        <v>411</v>
      </c>
      <c r="E408" s="3" t="s">
        <v>411</v>
      </c>
      <c r="F408" s="3" t="s">
        <v>91</v>
      </c>
      <c r="G408" s="3" t="s">
        <v>2678</v>
      </c>
    </row>
    <row r="409" spans="1:7" ht="45" customHeight="1" x14ac:dyDescent="0.25">
      <c r="A409" s="3" t="s">
        <v>2048</v>
      </c>
      <c r="B409" s="3" t="s">
        <v>9625</v>
      </c>
      <c r="C409" s="3" t="s">
        <v>205</v>
      </c>
      <c r="D409" s="3" t="s">
        <v>411</v>
      </c>
      <c r="E409" s="3" t="s">
        <v>411</v>
      </c>
      <c r="F409" s="3" t="s">
        <v>91</v>
      </c>
      <c r="G409" s="3" t="s">
        <v>2678</v>
      </c>
    </row>
    <row r="410" spans="1:7" ht="45" customHeight="1" x14ac:dyDescent="0.25">
      <c r="A410" s="3" t="s">
        <v>2050</v>
      </c>
      <c r="B410" s="3" t="s">
        <v>9626</v>
      </c>
      <c r="C410" s="3" t="s">
        <v>197</v>
      </c>
      <c r="D410" s="3" t="s">
        <v>411</v>
      </c>
      <c r="E410" s="3" t="s">
        <v>411</v>
      </c>
      <c r="F410" s="3" t="s">
        <v>91</v>
      </c>
      <c r="G410" s="3" t="s">
        <v>2678</v>
      </c>
    </row>
    <row r="411" spans="1:7" ht="45" customHeight="1" x14ac:dyDescent="0.25">
      <c r="A411" s="3" t="s">
        <v>2055</v>
      </c>
      <c r="B411" s="3" t="s">
        <v>9627</v>
      </c>
      <c r="C411" s="3" t="s">
        <v>127</v>
      </c>
      <c r="D411" s="3" t="s">
        <v>411</v>
      </c>
      <c r="E411" s="3" t="s">
        <v>411</v>
      </c>
      <c r="F411" s="3" t="s">
        <v>91</v>
      </c>
      <c r="G411" s="3" t="s">
        <v>2678</v>
      </c>
    </row>
    <row r="412" spans="1:7" ht="45" customHeight="1" x14ac:dyDescent="0.25">
      <c r="A412" s="3" t="s">
        <v>2058</v>
      </c>
      <c r="B412" s="3" t="s">
        <v>9628</v>
      </c>
      <c r="C412" s="3" t="s">
        <v>127</v>
      </c>
      <c r="D412" s="3" t="s">
        <v>411</v>
      </c>
      <c r="E412" s="3" t="s">
        <v>411</v>
      </c>
      <c r="F412" s="3" t="s">
        <v>91</v>
      </c>
      <c r="G412" s="3" t="s">
        <v>2678</v>
      </c>
    </row>
    <row r="413" spans="1:7" ht="45" customHeight="1" x14ac:dyDescent="0.25">
      <c r="A413" s="3" t="s">
        <v>2061</v>
      </c>
      <c r="B413" s="3" t="s">
        <v>9629</v>
      </c>
      <c r="C413" s="3" t="s">
        <v>127</v>
      </c>
      <c r="D413" s="3" t="s">
        <v>411</v>
      </c>
      <c r="E413" s="3" t="s">
        <v>411</v>
      </c>
      <c r="F413" s="3" t="s">
        <v>91</v>
      </c>
      <c r="G413" s="3" t="s">
        <v>2678</v>
      </c>
    </row>
    <row r="414" spans="1:7" ht="45" customHeight="1" x14ac:dyDescent="0.25">
      <c r="A414" s="3" t="s">
        <v>2065</v>
      </c>
      <c r="B414" s="3" t="s">
        <v>9630</v>
      </c>
      <c r="C414" s="3" t="s">
        <v>109</v>
      </c>
      <c r="D414" s="3" t="s">
        <v>411</v>
      </c>
      <c r="E414" s="3" t="s">
        <v>411</v>
      </c>
      <c r="F414" s="3" t="s">
        <v>91</v>
      </c>
      <c r="G414" s="3" t="s">
        <v>2678</v>
      </c>
    </row>
    <row r="415" spans="1:7" ht="45" customHeight="1" x14ac:dyDescent="0.25">
      <c r="A415" s="3" t="s">
        <v>2069</v>
      </c>
      <c r="B415" s="3" t="s">
        <v>9631</v>
      </c>
      <c r="C415" s="3" t="s">
        <v>144</v>
      </c>
      <c r="D415" s="3" t="s">
        <v>411</v>
      </c>
      <c r="E415" s="3" t="s">
        <v>411</v>
      </c>
      <c r="F415" s="3" t="s">
        <v>91</v>
      </c>
      <c r="G415" s="3" t="s">
        <v>2678</v>
      </c>
    </row>
    <row r="416" spans="1:7" ht="45" customHeight="1" x14ac:dyDescent="0.25">
      <c r="A416" s="3" t="s">
        <v>2071</v>
      </c>
      <c r="B416" s="3" t="s">
        <v>9632</v>
      </c>
      <c r="C416" s="3" t="s">
        <v>136</v>
      </c>
      <c r="D416" s="3" t="s">
        <v>411</v>
      </c>
      <c r="E416" s="3" t="s">
        <v>411</v>
      </c>
      <c r="F416" s="3" t="s">
        <v>91</v>
      </c>
      <c r="G416" s="3" t="s">
        <v>2678</v>
      </c>
    </row>
    <row r="417" spans="1:7" ht="45" customHeight="1" x14ac:dyDescent="0.25">
      <c r="A417" s="3" t="s">
        <v>2074</v>
      </c>
      <c r="B417" s="3" t="s">
        <v>9633</v>
      </c>
      <c r="C417" s="3" t="s">
        <v>311</v>
      </c>
      <c r="D417" s="3" t="s">
        <v>411</v>
      </c>
      <c r="E417" s="3" t="s">
        <v>411</v>
      </c>
      <c r="F417" s="3" t="s">
        <v>91</v>
      </c>
      <c r="G417" s="3" t="s">
        <v>2678</v>
      </c>
    </row>
    <row r="418" spans="1:7" ht="45" customHeight="1" x14ac:dyDescent="0.25">
      <c r="A418" s="3" t="s">
        <v>2078</v>
      </c>
      <c r="B418" s="3" t="s">
        <v>9634</v>
      </c>
      <c r="C418" s="3" t="s">
        <v>181</v>
      </c>
      <c r="D418" s="3" t="s">
        <v>411</v>
      </c>
      <c r="E418" s="3" t="s">
        <v>411</v>
      </c>
      <c r="F418" s="3" t="s">
        <v>91</v>
      </c>
      <c r="G418" s="3" t="s">
        <v>2678</v>
      </c>
    </row>
    <row r="419" spans="1:7" ht="45" customHeight="1" x14ac:dyDescent="0.25">
      <c r="A419" s="3" t="s">
        <v>2081</v>
      </c>
      <c r="B419" s="3" t="s">
        <v>9635</v>
      </c>
      <c r="C419" s="3" t="s">
        <v>618</v>
      </c>
      <c r="D419" s="3" t="s">
        <v>411</v>
      </c>
      <c r="E419" s="3" t="s">
        <v>411</v>
      </c>
      <c r="F419" s="3" t="s">
        <v>91</v>
      </c>
      <c r="G419" s="3" t="s">
        <v>2678</v>
      </c>
    </row>
    <row r="420" spans="1:7" ht="45" customHeight="1" x14ac:dyDescent="0.25">
      <c r="A420" s="3" t="s">
        <v>2085</v>
      </c>
      <c r="B420" s="3" t="s">
        <v>9636</v>
      </c>
      <c r="C420" s="3" t="s">
        <v>197</v>
      </c>
      <c r="D420" s="3" t="s">
        <v>411</v>
      </c>
      <c r="E420" s="3" t="s">
        <v>411</v>
      </c>
      <c r="F420" s="3" t="s">
        <v>91</v>
      </c>
      <c r="G420" s="3" t="s">
        <v>2678</v>
      </c>
    </row>
    <row r="421" spans="1:7" ht="45" customHeight="1" x14ac:dyDescent="0.25">
      <c r="A421" s="3" t="s">
        <v>2088</v>
      </c>
      <c r="B421" s="3" t="s">
        <v>9637</v>
      </c>
      <c r="C421" s="3" t="s">
        <v>127</v>
      </c>
      <c r="D421" s="3" t="s">
        <v>411</v>
      </c>
      <c r="E421" s="3" t="s">
        <v>411</v>
      </c>
      <c r="F421" s="3" t="s">
        <v>91</v>
      </c>
      <c r="G421" s="3" t="s">
        <v>2678</v>
      </c>
    </row>
    <row r="422" spans="1:7" ht="45" customHeight="1" x14ac:dyDescent="0.25">
      <c r="A422" s="3" t="s">
        <v>2093</v>
      </c>
      <c r="B422" s="3" t="s">
        <v>9638</v>
      </c>
      <c r="C422" s="3" t="s">
        <v>213</v>
      </c>
      <c r="D422" s="3" t="s">
        <v>411</v>
      </c>
      <c r="E422" s="3" t="s">
        <v>411</v>
      </c>
      <c r="F422" s="3" t="s">
        <v>91</v>
      </c>
      <c r="G422" s="3" t="s">
        <v>2678</v>
      </c>
    </row>
    <row r="423" spans="1:7" ht="45" customHeight="1" x14ac:dyDescent="0.25">
      <c r="A423" s="3" t="s">
        <v>2098</v>
      </c>
      <c r="B423" s="3" t="s">
        <v>9639</v>
      </c>
      <c r="C423" s="3" t="s">
        <v>197</v>
      </c>
      <c r="D423" s="3" t="s">
        <v>411</v>
      </c>
      <c r="E423" s="3" t="s">
        <v>411</v>
      </c>
      <c r="F423" s="3" t="s">
        <v>91</v>
      </c>
      <c r="G423" s="3" t="s">
        <v>2678</v>
      </c>
    </row>
    <row r="424" spans="1:7" ht="45" customHeight="1" x14ac:dyDescent="0.25">
      <c r="A424" s="3" t="s">
        <v>2103</v>
      </c>
      <c r="B424" s="3" t="s">
        <v>9640</v>
      </c>
      <c r="C424" s="3" t="s">
        <v>127</v>
      </c>
      <c r="D424" s="3" t="s">
        <v>411</v>
      </c>
      <c r="E424" s="3" t="s">
        <v>411</v>
      </c>
      <c r="F424" s="3" t="s">
        <v>91</v>
      </c>
      <c r="G424" s="3" t="s">
        <v>2678</v>
      </c>
    </row>
    <row r="425" spans="1:7" ht="45" customHeight="1" x14ac:dyDescent="0.25">
      <c r="A425" s="3" t="s">
        <v>2107</v>
      </c>
      <c r="B425" s="3" t="s">
        <v>9641</v>
      </c>
      <c r="C425" s="3" t="s">
        <v>136</v>
      </c>
      <c r="D425" s="3" t="s">
        <v>411</v>
      </c>
      <c r="E425" s="3" t="s">
        <v>411</v>
      </c>
      <c r="F425" s="3" t="s">
        <v>91</v>
      </c>
      <c r="G425" s="3" t="s">
        <v>2678</v>
      </c>
    </row>
    <row r="426" spans="1:7" ht="45" customHeight="1" x14ac:dyDescent="0.25">
      <c r="A426" s="3" t="s">
        <v>2110</v>
      </c>
      <c r="B426" s="3" t="s">
        <v>9642</v>
      </c>
      <c r="C426" s="3" t="s">
        <v>311</v>
      </c>
      <c r="D426" s="3" t="s">
        <v>411</v>
      </c>
      <c r="E426" s="3" t="s">
        <v>411</v>
      </c>
      <c r="F426" s="3" t="s">
        <v>91</v>
      </c>
      <c r="G426" s="3" t="s">
        <v>2678</v>
      </c>
    </row>
    <row r="427" spans="1:7" ht="45" customHeight="1" x14ac:dyDescent="0.25">
      <c r="A427" s="3" t="s">
        <v>2113</v>
      </c>
      <c r="B427" s="3" t="s">
        <v>9643</v>
      </c>
      <c r="C427" s="3" t="s">
        <v>84</v>
      </c>
      <c r="D427" s="3" t="s">
        <v>411</v>
      </c>
      <c r="E427" s="3" t="s">
        <v>411</v>
      </c>
      <c r="F427" s="3" t="s">
        <v>91</v>
      </c>
      <c r="G427" s="3" t="s">
        <v>2678</v>
      </c>
    </row>
    <row r="428" spans="1:7" ht="45" customHeight="1" x14ac:dyDescent="0.25">
      <c r="A428" s="3" t="s">
        <v>2116</v>
      </c>
      <c r="B428" s="3" t="s">
        <v>9644</v>
      </c>
      <c r="C428" s="3" t="s">
        <v>290</v>
      </c>
      <c r="D428" s="3" t="s">
        <v>411</v>
      </c>
      <c r="E428" s="3" t="s">
        <v>411</v>
      </c>
      <c r="F428" s="3" t="s">
        <v>91</v>
      </c>
      <c r="G428" s="3" t="s">
        <v>2678</v>
      </c>
    </row>
    <row r="429" spans="1:7" ht="45" customHeight="1" x14ac:dyDescent="0.25">
      <c r="A429" s="3" t="s">
        <v>2119</v>
      </c>
      <c r="B429" s="3" t="s">
        <v>9645</v>
      </c>
      <c r="C429" s="3" t="s">
        <v>127</v>
      </c>
      <c r="D429" s="3" t="s">
        <v>411</v>
      </c>
      <c r="E429" s="3" t="s">
        <v>411</v>
      </c>
      <c r="F429" s="3" t="s">
        <v>91</v>
      </c>
      <c r="G429" s="3" t="s">
        <v>2678</v>
      </c>
    </row>
    <row r="430" spans="1:7" ht="45" customHeight="1" x14ac:dyDescent="0.25">
      <c r="A430" s="3" t="s">
        <v>2122</v>
      </c>
      <c r="B430" s="3" t="s">
        <v>9646</v>
      </c>
      <c r="C430" s="3" t="s">
        <v>205</v>
      </c>
      <c r="D430" s="3" t="s">
        <v>411</v>
      </c>
      <c r="E430" s="3" t="s">
        <v>411</v>
      </c>
      <c r="F430" s="3" t="s">
        <v>91</v>
      </c>
      <c r="G430" s="3" t="s">
        <v>2678</v>
      </c>
    </row>
    <row r="431" spans="1:7" ht="45" customHeight="1" x14ac:dyDescent="0.25">
      <c r="A431" s="3" t="s">
        <v>2126</v>
      </c>
      <c r="B431" s="3" t="s">
        <v>9647</v>
      </c>
      <c r="C431" s="3" t="s">
        <v>127</v>
      </c>
      <c r="D431" s="3" t="s">
        <v>411</v>
      </c>
      <c r="E431" s="3" t="s">
        <v>411</v>
      </c>
      <c r="F431" s="3" t="s">
        <v>91</v>
      </c>
      <c r="G431" s="3" t="s">
        <v>2678</v>
      </c>
    </row>
    <row r="432" spans="1:7" ht="45" customHeight="1" x14ac:dyDescent="0.25">
      <c r="A432" s="3" t="s">
        <v>2130</v>
      </c>
      <c r="B432" s="3" t="s">
        <v>9648</v>
      </c>
      <c r="C432" s="3" t="s">
        <v>213</v>
      </c>
      <c r="D432" s="3" t="s">
        <v>411</v>
      </c>
      <c r="E432" s="3" t="s">
        <v>411</v>
      </c>
      <c r="F432" s="3" t="s">
        <v>91</v>
      </c>
      <c r="G432" s="3" t="s">
        <v>2678</v>
      </c>
    </row>
    <row r="433" spans="1:7" ht="45" customHeight="1" x14ac:dyDescent="0.25">
      <c r="A433" s="3" t="s">
        <v>2135</v>
      </c>
      <c r="B433" s="3" t="s">
        <v>9649</v>
      </c>
      <c r="C433" s="3" t="s">
        <v>127</v>
      </c>
      <c r="D433" s="3" t="s">
        <v>411</v>
      </c>
      <c r="E433" s="3" t="s">
        <v>411</v>
      </c>
      <c r="F433" s="3" t="s">
        <v>91</v>
      </c>
      <c r="G433" s="3" t="s">
        <v>2678</v>
      </c>
    </row>
    <row r="434" spans="1:7" ht="45" customHeight="1" x14ac:dyDescent="0.25">
      <c r="A434" s="3" t="s">
        <v>2141</v>
      </c>
      <c r="B434" s="3" t="s">
        <v>9650</v>
      </c>
      <c r="C434" s="3" t="s">
        <v>311</v>
      </c>
      <c r="D434" s="3" t="s">
        <v>411</v>
      </c>
      <c r="E434" s="3" t="s">
        <v>411</v>
      </c>
      <c r="F434" s="3" t="s">
        <v>91</v>
      </c>
      <c r="G434" s="3" t="s">
        <v>2678</v>
      </c>
    </row>
    <row r="435" spans="1:7" ht="45" customHeight="1" x14ac:dyDescent="0.25">
      <c r="A435" s="3" t="s">
        <v>2147</v>
      </c>
      <c r="B435" s="3" t="s">
        <v>9651</v>
      </c>
      <c r="C435" s="3" t="s">
        <v>127</v>
      </c>
      <c r="D435" s="3" t="s">
        <v>411</v>
      </c>
      <c r="E435" s="3" t="s">
        <v>411</v>
      </c>
      <c r="F435" s="3" t="s">
        <v>91</v>
      </c>
      <c r="G435" s="3" t="s">
        <v>2678</v>
      </c>
    </row>
    <row r="436" spans="1:7" ht="45" customHeight="1" x14ac:dyDescent="0.25">
      <c r="A436" s="3" t="s">
        <v>2151</v>
      </c>
      <c r="B436" s="3" t="s">
        <v>9652</v>
      </c>
      <c r="C436" s="3" t="s">
        <v>84</v>
      </c>
      <c r="D436" s="3" t="s">
        <v>411</v>
      </c>
      <c r="E436" s="3" t="s">
        <v>411</v>
      </c>
      <c r="F436" s="3" t="s">
        <v>91</v>
      </c>
      <c r="G436" s="3" t="s">
        <v>2678</v>
      </c>
    </row>
    <row r="437" spans="1:7" ht="45" customHeight="1" x14ac:dyDescent="0.25">
      <c r="A437" s="3" t="s">
        <v>2154</v>
      </c>
      <c r="B437" s="3" t="s">
        <v>9653</v>
      </c>
      <c r="C437" s="3" t="s">
        <v>84</v>
      </c>
      <c r="D437" s="3" t="s">
        <v>411</v>
      </c>
      <c r="E437" s="3" t="s">
        <v>411</v>
      </c>
      <c r="F437" s="3" t="s">
        <v>91</v>
      </c>
      <c r="G437" s="3" t="s">
        <v>2678</v>
      </c>
    </row>
    <row r="438" spans="1:7" ht="45" customHeight="1" x14ac:dyDescent="0.25">
      <c r="A438" s="3" t="s">
        <v>2159</v>
      </c>
      <c r="B438" s="3" t="s">
        <v>9654</v>
      </c>
      <c r="C438" s="3" t="s">
        <v>197</v>
      </c>
      <c r="D438" s="3" t="s">
        <v>411</v>
      </c>
      <c r="E438" s="3" t="s">
        <v>411</v>
      </c>
      <c r="F438" s="3" t="s">
        <v>91</v>
      </c>
      <c r="G438" s="3" t="s">
        <v>2678</v>
      </c>
    </row>
    <row r="439" spans="1:7" ht="45" customHeight="1" x14ac:dyDescent="0.25">
      <c r="A439" s="3" t="s">
        <v>2161</v>
      </c>
      <c r="B439" s="3" t="s">
        <v>9655</v>
      </c>
      <c r="C439" s="3" t="s">
        <v>1071</v>
      </c>
      <c r="D439" s="3" t="s">
        <v>411</v>
      </c>
      <c r="E439" s="3" t="s">
        <v>411</v>
      </c>
      <c r="F439" s="3" t="s">
        <v>91</v>
      </c>
      <c r="G439" s="3" t="s">
        <v>2678</v>
      </c>
    </row>
    <row r="440" spans="1:7" ht="45" customHeight="1" x14ac:dyDescent="0.25">
      <c r="A440" s="3" t="s">
        <v>2165</v>
      </c>
      <c r="B440" s="3" t="s">
        <v>9656</v>
      </c>
      <c r="C440" s="3" t="s">
        <v>205</v>
      </c>
      <c r="D440" s="3" t="s">
        <v>411</v>
      </c>
      <c r="E440" s="3" t="s">
        <v>411</v>
      </c>
      <c r="F440" s="3" t="s">
        <v>91</v>
      </c>
      <c r="G440" s="3" t="s">
        <v>2678</v>
      </c>
    </row>
    <row r="441" spans="1:7" ht="45" customHeight="1" x14ac:dyDescent="0.25">
      <c r="A441" s="3" t="s">
        <v>2168</v>
      </c>
      <c r="B441" s="3" t="s">
        <v>9657</v>
      </c>
      <c r="C441" s="3" t="s">
        <v>144</v>
      </c>
      <c r="D441" s="3" t="s">
        <v>411</v>
      </c>
      <c r="E441" s="3" t="s">
        <v>411</v>
      </c>
      <c r="F441" s="3" t="s">
        <v>91</v>
      </c>
      <c r="G441" s="3" t="s">
        <v>2678</v>
      </c>
    </row>
    <row r="442" spans="1:7" ht="45" customHeight="1" x14ac:dyDescent="0.25">
      <c r="A442" s="3" t="s">
        <v>2171</v>
      </c>
      <c r="B442" s="3" t="s">
        <v>9658</v>
      </c>
      <c r="C442" s="3" t="s">
        <v>197</v>
      </c>
      <c r="D442" s="3" t="s">
        <v>411</v>
      </c>
      <c r="E442" s="3" t="s">
        <v>411</v>
      </c>
      <c r="F442" s="3" t="s">
        <v>91</v>
      </c>
      <c r="G442" s="3" t="s">
        <v>2678</v>
      </c>
    </row>
    <row r="443" spans="1:7" ht="45" customHeight="1" x14ac:dyDescent="0.25">
      <c r="A443" s="3" t="s">
        <v>2176</v>
      </c>
      <c r="B443" s="3" t="s">
        <v>9659</v>
      </c>
      <c r="C443" s="3" t="s">
        <v>197</v>
      </c>
      <c r="D443" s="3" t="s">
        <v>411</v>
      </c>
      <c r="E443" s="3" t="s">
        <v>411</v>
      </c>
      <c r="F443" s="3" t="s">
        <v>91</v>
      </c>
      <c r="G443" s="3" t="s">
        <v>2678</v>
      </c>
    </row>
    <row r="444" spans="1:7" ht="45" customHeight="1" x14ac:dyDescent="0.25">
      <c r="A444" s="3" t="s">
        <v>2181</v>
      </c>
      <c r="B444" s="3" t="s">
        <v>9660</v>
      </c>
      <c r="C444" s="3" t="s">
        <v>205</v>
      </c>
      <c r="D444" s="3" t="s">
        <v>411</v>
      </c>
      <c r="E444" s="3" t="s">
        <v>411</v>
      </c>
      <c r="F444" s="3" t="s">
        <v>91</v>
      </c>
      <c r="G444" s="3" t="s">
        <v>2678</v>
      </c>
    </row>
    <row r="445" spans="1:7" ht="45" customHeight="1" x14ac:dyDescent="0.25">
      <c r="A445" s="3" t="s">
        <v>2185</v>
      </c>
      <c r="B445" s="3" t="s">
        <v>9661</v>
      </c>
      <c r="C445" s="3" t="s">
        <v>311</v>
      </c>
      <c r="D445" s="3" t="s">
        <v>411</v>
      </c>
      <c r="E445" s="3" t="s">
        <v>411</v>
      </c>
      <c r="F445" s="3" t="s">
        <v>91</v>
      </c>
      <c r="G445" s="3" t="s">
        <v>2678</v>
      </c>
    </row>
    <row r="446" spans="1:7" ht="45" customHeight="1" x14ac:dyDescent="0.25">
      <c r="A446" s="3" t="s">
        <v>2189</v>
      </c>
      <c r="B446" s="3" t="s">
        <v>9662</v>
      </c>
      <c r="C446" s="3" t="s">
        <v>205</v>
      </c>
      <c r="D446" s="3" t="s">
        <v>411</v>
      </c>
      <c r="E446" s="3" t="s">
        <v>411</v>
      </c>
      <c r="F446" s="3" t="s">
        <v>91</v>
      </c>
      <c r="G446" s="3" t="s">
        <v>2678</v>
      </c>
    </row>
    <row r="447" spans="1:7" ht="45" customHeight="1" x14ac:dyDescent="0.25">
      <c r="A447" s="3" t="s">
        <v>2193</v>
      </c>
      <c r="B447" s="3" t="s">
        <v>9663</v>
      </c>
      <c r="C447" s="3" t="s">
        <v>127</v>
      </c>
      <c r="D447" s="3" t="s">
        <v>411</v>
      </c>
      <c r="E447" s="3" t="s">
        <v>411</v>
      </c>
      <c r="F447" s="3" t="s">
        <v>91</v>
      </c>
      <c r="G447" s="3" t="s">
        <v>2678</v>
      </c>
    </row>
    <row r="448" spans="1:7" ht="45" customHeight="1" x14ac:dyDescent="0.25">
      <c r="A448" s="3" t="s">
        <v>2198</v>
      </c>
      <c r="B448" s="3" t="s">
        <v>9664</v>
      </c>
      <c r="C448" s="3" t="s">
        <v>232</v>
      </c>
      <c r="D448" s="3" t="s">
        <v>411</v>
      </c>
      <c r="E448" s="3" t="s">
        <v>411</v>
      </c>
      <c r="F448" s="3" t="s">
        <v>91</v>
      </c>
      <c r="G448" s="3" t="s">
        <v>2678</v>
      </c>
    </row>
    <row r="449" spans="1:7" ht="45" customHeight="1" x14ac:dyDescent="0.25">
      <c r="A449" s="3" t="s">
        <v>2202</v>
      </c>
      <c r="B449" s="3" t="s">
        <v>9665</v>
      </c>
      <c r="C449" s="3" t="s">
        <v>205</v>
      </c>
      <c r="D449" s="3" t="s">
        <v>411</v>
      </c>
      <c r="E449" s="3" t="s">
        <v>411</v>
      </c>
      <c r="F449" s="3" t="s">
        <v>91</v>
      </c>
      <c r="G449" s="3" t="s">
        <v>2678</v>
      </c>
    </row>
    <row r="450" spans="1:7" ht="45" customHeight="1" x14ac:dyDescent="0.25">
      <c r="A450" s="3" t="s">
        <v>2206</v>
      </c>
      <c r="B450" s="3" t="s">
        <v>9666</v>
      </c>
      <c r="C450" s="3" t="s">
        <v>197</v>
      </c>
      <c r="D450" s="3" t="s">
        <v>411</v>
      </c>
      <c r="E450" s="3" t="s">
        <v>411</v>
      </c>
      <c r="F450" s="3" t="s">
        <v>91</v>
      </c>
      <c r="G450" s="3" t="s">
        <v>2678</v>
      </c>
    </row>
    <row r="451" spans="1:7" ht="45" customHeight="1" x14ac:dyDescent="0.25">
      <c r="A451" s="3" t="s">
        <v>2212</v>
      </c>
      <c r="B451" s="3" t="s">
        <v>9667</v>
      </c>
      <c r="C451" s="3" t="s">
        <v>205</v>
      </c>
      <c r="D451" s="3" t="s">
        <v>411</v>
      </c>
      <c r="E451" s="3" t="s">
        <v>411</v>
      </c>
      <c r="F451" s="3" t="s">
        <v>91</v>
      </c>
      <c r="G451" s="3" t="s">
        <v>2678</v>
      </c>
    </row>
    <row r="452" spans="1:7" ht="45" customHeight="1" x14ac:dyDescent="0.25">
      <c r="A452" s="3" t="s">
        <v>2216</v>
      </c>
      <c r="B452" s="3" t="s">
        <v>9668</v>
      </c>
      <c r="C452" s="3" t="s">
        <v>232</v>
      </c>
      <c r="D452" s="3" t="s">
        <v>411</v>
      </c>
      <c r="E452" s="3" t="s">
        <v>411</v>
      </c>
      <c r="F452" s="3" t="s">
        <v>91</v>
      </c>
      <c r="G452" s="3" t="s">
        <v>2678</v>
      </c>
    </row>
    <row r="453" spans="1:7" ht="45" customHeight="1" x14ac:dyDescent="0.25">
      <c r="A453" s="3" t="s">
        <v>2219</v>
      </c>
      <c r="B453" s="3" t="s">
        <v>9669</v>
      </c>
      <c r="C453" s="3" t="s">
        <v>232</v>
      </c>
      <c r="D453" s="3" t="s">
        <v>411</v>
      </c>
      <c r="E453" s="3" t="s">
        <v>411</v>
      </c>
      <c r="F453" s="3" t="s">
        <v>91</v>
      </c>
      <c r="G453" s="3" t="s">
        <v>2678</v>
      </c>
    </row>
    <row r="454" spans="1:7" ht="45" customHeight="1" x14ac:dyDescent="0.25">
      <c r="A454" s="3" t="s">
        <v>2223</v>
      </c>
      <c r="B454" s="3" t="s">
        <v>9670</v>
      </c>
      <c r="C454" s="3" t="s">
        <v>213</v>
      </c>
      <c r="D454" s="3" t="s">
        <v>411</v>
      </c>
      <c r="E454" s="3" t="s">
        <v>411</v>
      </c>
      <c r="F454" s="3" t="s">
        <v>91</v>
      </c>
      <c r="G454" s="3" t="s">
        <v>2678</v>
      </c>
    </row>
    <row r="455" spans="1:7" ht="45" customHeight="1" x14ac:dyDescent="0.25">
      <c r="A455" s="3" t="s">
        <v>2226</v>
      </c>
      <c r="B455" s="3" t="s">
        <v>9671</v>
      </c>
      <c r="C455" s="3" t="s">
        <v>144</v>
      </c>
      <c r="D455" s="3" t="s">
        <v>411</v>
      </c>
      <c r="E455" s="3" t="s">
        <v>411</v>
      </c>
      <c r="F455" s="3" t="s">
        <v>91</v>
      </c>
      <c r="G455" s="3" t="s">
        <v>2678</v>
      </c>
    </row>
    <row r="456" spans="1:7" ht="45" customHeight="1" x14ac:dyDescent="0.25">
      <c r="A456" s="3" t="s">
        <v>2229</v>
      </c>
      <c r="B456" s="3" t="s">
        <v>9672</v>
      </c>
      <c r="C456" s="3" t="s">
        <v>84</v>
      </c>
      <c r="D456" s="3" t="s">
        <v>411</v>
      </c>
      <c r="E456" s="3" t="s">
        <v>411</v>
      </c>
      <c r="F456" s="3" t="s">
        <v>91</v>
      </c>
      <c r="G456" s="3" t="s">
        <v>2678</v>
      </c>
    </row>
    <row r="457" spans="1:7" ht="45" customHeight="1" x14ac:dyDescent="0.25">
      <c r="A457" s="3" t="s">
        <v>2232</v>
      </c>
      <c r="B457" s="3" t="s">
        <v>9673</v>
      </c>
      <c r="C457" s="3" t="s">
        <v>84</v>
      </c>
      <c r="D457" s="3" t="s">
        <v>411</v>
      </c>
      <c r="E457" s="3" t="s">
        <v>411</v>
      </c>
      <c r="F457" s="3" t="s">
        <v>91</v>
      </c>
      <c r="G457" s="3" t="s">
        <v>2678</v>
      </c>
    </row>
    <row r="458" spans="1:7" ht="45" customHeight="1" x14ac:dyDescent="0.25">
      <c r="A458" s="3" t="s">
        <v>2235</v>
      </c>
      <c r="B458" s="3" t="s">
        <v>9674</v>
      </c>
      <c r="C458" s="3" t="s">
        <v>84</v>
      </c>
      <c r="D458" s="3" t="s">
        <v>411</v>
      </c>
      <c r="E458" s="3" t="s">
        <v>411</v>
      </c>
      <c r="F458" s="3" t="s">
        <v>91</v>
      </c>
      <c r="G458" s="3" t="s">
        <v>2678</v>
      </c>
    </row>
    <row r="459" spans="1:7" ht="45" customHeight="1" x14ac:dyDescent="0.25">
      <c r="A459" s="3" t="s">
        <v>2238</v>
      </c>
      <c r="B459" s="3" t="s">
        <v>9675</v>
      </c>
      <c r="C459" s="3" t="s">
        <v>84</v>
      </c>
      <c r="D459" s="3" t="s">
        <v>411</v>
      </c>
      <c r="E459" s="3" t="s">
        <v>411</v>
      </c>
      <c r="F459" s="3" t="s">
        <v>91</v>
      </c>
      <c r="G459" s="3" t="s">
        <v>2678</v>
      </c>
    </row>
    <row r="460" spans="1:7" ht="45" customHeight="1" x14ac:dyDescent="0.25">
      <c r="A460" s="3" t="s">
        <v>2243</v>
      </c>
      <c r="B460" s="3" t="s">
        <v>9676</v>
      </c>
      <c r="C460" s="3" t="s">
        <v>84</v>
      </c>
      <c r="D460" s="3" t="s">
        <v>411</v>
      </c>
      <c r="E460" s="3" t="s">
        <v>411</v>
      </c>
      <c r="F460" s="3" t="s">
        <v>91</v>
      </c>
      <c r="G460" s="3" t="s">
        <v>2678</v>
      </c>
    </row>
    <row r="461" spans="1:7" ht="45" customHeight="1" x14ac:dyDescent="0.25">
      <c r="A461" s="3" t="s">
        <v>2246</v>
      </c>
      <c r="B461" s="3" t="s">
        <v>9677</v>
      </c>
      <c r="C461" s="3" t="s">
        <v>144</v>
      </c>
      <c r="D461" s="3" t="s">
        <v>411</v>
      </c>
      <c r="E461" s="3" t="s">
        <v>411</v>
      </c>
      <c r="F461" s="3" t="s">
        <v>91</v>
      </c>
      <c r="G461" s="3" t="s">
        <v>2678</v>
      </c>
    </row>
    <row r="462" spans="1:7" ht="45" customHeight="1" x14ac:dyDescent="0.25">
      <c r="A462" s="3" t="s">
        <v>2250</v>
      </c>
      <c r="B462" s="3" t="s">
        <v>9678</v>
      </c>
      <c r="C462" s="3" t="s">
        <v>136</v>
      </c>
      <c r="D462" s="3" t="s">
        <v>411</v>
      </c>
      <c r="E462" s="3" t="s">
        <v>411</v>
      </c>
      <c r="F462" s="3" t="s">
        <v>91</v>
      </c>
      <c r="G462" s="3" t="s">
        <v>2678</v>
      </c>
    </row>
    <row r="463" spans="1:7" ht="45" customHeight="1" x14ac:dyDescent="0.25">
      <c r="A463" s="3" t="s">
        <v>2254</v>
      </c>
      <c r="B463" s="3" t="s">
        <v>9679</v>
      </c>
      <c r="C463" s="3" t="s">
        <v>136</v>
      </c>
      <c r="D463" s="3" t="s">
        <v>411</v>
      </c>
      <c r="E463" s="3" t="s">
        <v>411</v>
      </c>
      <c r="F463" s="3" t="s">
        <v>91</v>
      </c>
      <c r="G463" s="3" t="s">
        <v>2678</v>
      </c>
    </row>
    <row r="464" spans="1:7" ht="45" customHeight="1" x14ac:dyDescent="0.25">
      <c r="A464" s="3" t="s">
        <v>2257</v>
      </c>
      <c r="B464" s="3" t="s">
        <v>9680</v>
      </c>
      <c r="C464" s="3" t="s">
        <v>84</v>
      </c>
      <c r="D464" s="3" t="s">
        <v>411</v>
      </c>
      <c r="E464" s="3" t="s">
        <v>411</v>
      </c>
      <c r="F464" s="3" t="s">
        <v>91</v>
      </c>
      <c r="G464" s="3" t="s">
        <v>2678</v>
      </c>
    </row>
    <row r="465" spans="1:7" ht="45" customHeight="1" x14ac:dyDescent="0.25">
      <c r="A465" s="3" t="s">
        <v>2262</v>
      </c>
      <c r="B465" s="3" t="s">
        <v>9681</v>
      </c>
      <c r="C465" s="3" t="s">
        <v>144</v>
      </c>
      <c r="D465" s="3" t="s">
        <v>411</v>
      </c>
      <c r="E465" s="3" t="s">
        <v>411</v>
      </c>
      <c r="F465" s="3" t="s">
        <v>91</v>
      </c>
      <c r="G465" s="3" t="s">
        <v>2678</v>
      </c>
    </row>
    <row r="466" spans="1:7" ht="45" customHeight="1" x14ac:dyDescent="0.25">
      <c r="A466" s="3" t="s">
        <v>2268</v>
      </c>
      <c r="B466" s="3" t="s">
        <v>9682</v>
      </c>
      <c r="C466" s="3" t="s">
        <v>197</v>
      </c>
      <c r="D466" s="3" t="s">
        <v>411</v>
      </c>
      <c r="E466" s="3" t="s">
        <v>411</v>
      </c>
      <c r="F466" s="3" t="s">
        <v>91</v>
      </c>
      <c r="G466" s="3" t="s">
        <v>2678</v>
      </c>
    </row>
    <row r="467" spans="1:7" ht="45" customHeight="1" x14ac:dyDescent="0.25">
      <c r="A467" s="3" t="s">
        <v>2271</v>
      </c>
      <c r="B467" s="3" t="s">
        <v>9683</v>
      </c>
      <c r="C467" s="3" t="s">
        <v>84</v>
      </c>
      <c r="D467" s="3" t="s">
        <v>411</v>
      </c>
      <c r="E467" s="3" t="s">
        <v>411</v>
      </c>
      <c r="F467" s="3" t="s">
        <v>91</v>
      </c>
      <c r="G467" s="3" t="s">
        <v>2678</v>
      </c>
    </row>
    <row r="468" spans="1:7" ht="45" customHeight="1" x14ac:dyDescent="0.25">
      <c r="A468" s="3" t="s">
        <v>2275</v>
      </c>
      <c r="B468" s="3" t="s">
        <v>9684</v>
      </c>
      <c r="C468" s="3" t="s">
        <v>232</v>
      </c>
      <c r="D468" s="3" t="s">
        <v>411</v>
      </c>
      <c r="E468" s="3" t="s">
        <v>411</v>
      </c>
      <c r="F468" s="3" t="s">
        <v>91</v>
      </c>
      <c r="G468" s="3" t="s">
        <v>2678</v>
      </c>
    </row>
    <row r="469" spans="1:7" ht="45" customHeight="1" x14ac:dyDescent="0.25">
      <c r="A469" s="3" t="s">
        <v>2278</v>
      </c>
      <c r="B469" s="3" t="s">
        <v>9685</v>
      </c>
      <c r="C469" s="3" t="s">
        <v>84</v>
      </c>
      <c r="D469" s="3" t="s">
        <v>411</v>
      </c>
      <c r="E469" s="3" t="s">
        <v>411</v>
      </c>
      <c r="F469" s="3" t="s">
        <v>91</v>
      </c>
      <c r="G469" s="3" t="s">
        <v>2678</v>
      </c>
    </row>
    <row r="470" spans="1:7" ht="45" customHeight="1" x14ac:dyDescent="0.25">
      <c r="A470" s="3" t="s">
        <v>2281</v>
      </c>
      <c r="B470" s="3" t="s">
        <v>9686</v>
      </c>
      <c r="C470" s="3" t="s">
        <v>127</v>
      </c>
      <c r="D470" s="3" t="s">
        <v>411</v>
      </c>
      <c r="E470" s="3" t="s">
        <v>411</v>
      </c>
      <c r="F470" s="3" t="s">
        <v>91</v>
      </c>
      <c r="G470" s="3" t="s">
        <v>2678</v>
      </c>
    </row>
    <row r="471" spans="1:7" ht="45" customHeight="1" x14ac:dyDescent="0.25">
      <c r="A471" s="3" t="s">
        <v>2285</v>
      </c>
      <c r="B471" s="3" t="s">
        <v>9687</v>
      </c>
      <c r="C471" s="3" t="s">
        <v>197</v>
      </c>
      <c r="D471" s="3" t="s">
        <v>411</v>
      </c>
      <c r="E471" s="3" t="s">
        <v>411</v>
      </c>
      <c r="F471" s="3" t="s">
        <v>91</v>
      </c>
      <c r="G471" s="3" t="s">
        <v>2678</v>
      </c>
    </row>
    <row r="472" spans="1:7" ht="45" customHeight="1" x14ac:dyDescent="0.25">
      <c r="A472" s="3" t="s">
        <v>2289</v>
      </c>
      <c r="B472" s="3" t="s">
        <v>9688</v>
      </c>
      <c r="C472" s="3" t="s">
        <v>84</v>
      </c>
      <c r="D472" s="3" t="s">
        <v>411</v>
      </c>
      <c r="E472" s="3" t="s">
        <v>411</v>
      </c>
      <c r="F472" s="3" t="s">
        <v>91</v>
      </c>
      <c r="G472" s="3" t="s">
        <v>2678</v>
      </c>
    </row>
    <row r="473" spans="1:7" ht="45" customHeight="1" x14ac:dyDescent="0.25">
      <c r="A473" s="3" t="s">
        <v>2295</v>
      </c>
      <c r="B473" s="3" t="s">
        <v>9689</v>
      </c>
      <c r="C473" s="3" t="s">
        <v>311</v>
      </c>
      <c r="D473" s="3" t="s">
        <v>411</v>
      </c>
      <c r="E473" s="3" t="s">
        <v>411</v>
      </c>
      <c r="F473" s="3" t="s">
        <v>91</v>
      </c>
      <c r="G473" s="3" t="s">
        <v>2678</v>
      </c>
    </row>
    <row r="474" spans="1:7" ht="45" customHeight="1" x14ac:dyDescent="0.25">
      <c r="A474" s="3" t="s">
        <v>2299</v>
      </c>
      <c r="B474" s="3" t="s">
        <v>9690</v>
      </c>
      <c r="C474" s="3" t="s">
        <v>84</v>
      </c>
      <c r="D474" s="3" t="s">
        <v>411</v>
      </c>
      <c r="E474" s="3" t="s">
        <v>411</v>
      </c>
      <c r="F474" s="3" t="s">
        <v>91</v>
      </c>
      <c r="G474" s="3" t="s">
        <v>2678</v>
      </c>
    </row>
    <row r="475" spans="1:7" ht="45" customHeight="1" x14ac:dyDescent="0.25">
      <c r="A475" s="3" t="s">
        <v>2303</v>
      </c>
      <c r="B475" s="3" t="s">
        <v>9691</v>
      </c>
      <c r="C475" s="3" t="s">
        <v>84</v>
      </c>
      <c r="D475" s="3" t="s">
        <v>411</v>
      </c>
      <c r="E475" s="3" t="s">
        <v>411</v>
      </c>
      <c r="F475" s="3" t="s">
        <v>91</v>
      </c>
      <c r="G475" s="3" t="s">
        <v>2678</v>
      </c>
    </row>
    <row r="476" spans="1:7" ht="45" customHeight="1" x14ac:dyDescent="0.25">
      <c r="A476" s="3" t="s">
        <v>2306</v>
      </c>
      <c r="B476" s="3" t="s">
        <v>9692</v>
      </c>
      <c r="C476" s="3" t="s">
        <v>84</v>
      </c>
      <c r="D476" s="3" t="s">
        <v>411</v>
      </c>
      <c r="E476" s="3" t="s">
        <v>411</v>
      </c>
      <c r="F476" s="3" t="s">
        <v>91</v>
      </c>
      <c r="G476" s="3" t="s">
        <v>2678</v>
      </c>
    </row>
    <row r="477" spans="1:7" ht="45" customHeight="1" x14ac:dyDescent="0.25">
      <c r="A477" s="3" t="s">
        <v>2311</v>
      </c>
      <c r="B477" s="3" t="s">
        <v>9693</v>
      </c>
      <c r="C477" s="3" t="s">
        <v>205</v>
      </c>
      <c r="D477" s="3" t="s">
        <v>411</v>
      </c>
      <c r="E477" s="3" t="s">
        <v>411</v>
      </c>
      <c r="F477" s="3" t="s">
        <v>91</v>
      </c>
      <c r="G477" s="3" t="s">
        <v>2678</v>
      </c>
    </row>
    <row r="478" spans="1:7" ht="45" customHeight="1" x14ac:dyDescent="0.25">
      <c r="A478" s="3" t="s">
        <v>2313</v>
      </c>
      <c r="B478" s="3" t="s">
        <v>9694</v>
      </c>
      <c r="C478" s="3" t="s">
        <v>283</v>
      </c>
      <c r="D478" s="3" t="s">
        <v>411</v>
      </c>
      <c r="E478" s="3" t="s">
        <v>411</v>
      </c>
      <c r="F478" s="3" t="s">
        <v>91</v>
      </c>
      <c r="G478" s="3" t="s">
        <v>2678</v>
      </c>
    </row>
    <row r="479" spans="1:7" ht="45" customHeight="1" x14ac:dyDescent="0.25">
      <c r="A479" s="3" t="s">
        <v>2316</v>
      </c>
      <c r="B479" s="3" t="s">
        <v>9695</v>
      </c>
      <c r="C479" s="3" t="s">
        <v>144</v>
      </c>
      <c r="D479" s="3" t="s">
        <v>411</v>
      </c>
      <c r="E479" s="3" t="s">
        <v>411</v>
      </c>
      <c r="F479" s="3" t="s">
        <v>91</v>
      </c>
      <c r="G479" s="3" t="s">
        <v>2678</v>
      </c>
    </row>
    <row r="480" spans="1:7" ht="45" customHeight="1" x14ac:dyDescent="0.25">
      <c r="A480" s="3" t="s">
        <v>2320</v>
      </c>
      <c r="B480" s="3" t="s">
        <v>9696</v>
      </c>
      <c r="C480" s="3" t="s">
        <v>311</v>
      </c>
      <c r="D480" s="3" t="s">
        <v>411</v>
      </c>
      <c r="E480" s="3" t="s">
        <v>411</v>
      </c>
      <c r="F480" s="3" t="s">
        <v>91</v>
      </c>
      <c r="G480" s="3" t="s">
        <v>2678</v>
      </c>
    </row>
    <row r="481" spans="1:7" ht="45" customHeight="1" x14ac:dyDescent="0.25">
      <c r="A481" s="3" t="s">
        <v>2323</v>
      </c>
      <c r="B481" s="3" t="s">
        <v>9697</v>
      </c>
      <c r="C481" s="3" t="s">
        <v>144</v>
      </c>
      <c r="D481" s="3" t="s">
        <v>411</v>
      </c>
      <c r="E481" s="3" t="s">
        <v>411</v>
      </c>
      <c r="F481" s="3" t="s">
        <v>91</v>
      </c>
      <c r="G481" s="3" t="s">
        <v>2678</v>
      </c>
    </row>
    <row r="482" spans="1:7" ht="45" customHeight="1" x14ac:dyDescent="0.25">
      <c r="A482" s="3" t="s">
        <v>2326</v>
      </c>
      <c r="B482" s="3" t="s">
        <v>9698</v>
      </c>
      <c r="C482" s="3" t="s">
        <v>290</v>
      </c>
      <c r="D482" s="3" t="s">
        <v>411</v>
      </c>
      <c r="E482" s="3" t="s">
        <v>411</v>
      </c>
      <c r="F482" s="3" t="s">
        <v>91</v>
      </c>
      <c r="G482" s="3" t="s">
        <v>2678</v>
      </c>
    </row>
    <row r="483" spans="1:7" ht="45" customHeight="1" x14ac:dyDescent="0.25">
      <c r="A483" s="3" t="s">
        <v>2330</v>
      </c>
      <c r="B483" s="3" t="s">
        <v>9699</v>
      </c>
      <c r="C483" s="3" t="s">
        <v>127</v>
      </c>
      <c r="D483" s="3" t="s">
        <v>411</v>
      </c>
      <c r="E483" s="3" t="s">
        <v>411</v>
      </c>
      <c r="F483" s="3" t="s">
        <v>91</v>
      </c>
      <c r="G483" s="3" t="s">
        <v>2678</v>
      </c>
    </row>
    <row r="484" spans="1:7" ht="45" customHeight="1" x14ac:dyDescent="0.25">
      <c r="A484" s="3" t="s">
        <v>2335</v>
      </c>
      <c r="B484" s="3" t="s">
        <v>9700</v>
      </c>
      <c r="C484" s="3" t="s">
        <v>136</v>
      </c>
      <c r="D484" s="3" t="s">
        <v>411</v>
      </c>
      <c r="E484" s="3" t="s">
        <v>411</v>
      </c>
      <c r="F484" s="3" t="s">
        <v>91</v>
      </c>
      <c r="G484" s="3" t="s">
        <v>2678</v>
      </c>
    </row>
    <row r="485" spans="1:7" ht="45" customHeight="1" x14ac:dyDescent="0.25">
      <c r="A485" s="3" t="s">
        <v>2339</v>
      </c>
      <c r="B485" s="3" t="s">
        <v>9701</v>
      </c>
      <c r="C485" s="3" t="s">
        <v>213</v>
      </c>
      <c r="D485" s="3" t="s">
        <v>411</v>
      </c>
      <c r="E485" s="3" t="s">
        <v>411</v>
      </c>
      <c r="F485" s="3" t="s">
        <v>91</v>
      </c>
      <c r="G485" s="3" t="s">
        <v>2678</v>
      </c>
    </row>
    <row r="486" spans="1:7" ht="45" customHeight="1" x14ac:dyDescent="0.25">
      <c r="A486" s="3" t="s">
        <v>2343</v>
      </c>
      <c r="B486" s="3" t="s">
        <v>9702</v>
      </c>
      <c r="C486" s="3" t="s">
        <v>127</v>
      </c>
      <c r="D486" s="3" t="s">
        <v>411</v>
      </c>
      <c r="E486" s="3" t="s">
        <v>411</v>
      </c>
      <c r="F486" s="3" t="s">
        <v>91</v>
      </c>
      <c r="G486" s="3" t="s">
        <v>2678</v>
      </c>
    </row>
    <row r="487" spans="1:7" ht="45" customHeight="1" x14ac:dyDescent="0.25">
      <c r="A487" s="3" t="s">
        <v>2347</v>
      </c>
      <c r="B487" s="3" t="s">
        <v>9703</v>
      </c>
      <c r="C487" s="3" t="s">
        <v>127</v>
      </c>
      <c r="D487" s="3" t="s">
        <v>411</v>
      </c>
      <c r="E487" s="3" t="s">
        <v>411</v>
      </c>
      <c r="F487" s="3" t="s">
        <v>91</v>
      </c>
      <c r="G487" s="3" t="s">
        <v>2678</v>
      </c>
    </row>
    <row r="488" spans="1:7" ht="45" customHeight="1" x14ac:dyDescent="0.25">
      <c r="A488" s="3" t="s">
        <v>2352</v>
      </c>
      <c r="B488" s="3" t="s">
        <v>9704</v>
      </c>
      <c r="C488" s="3" t="s">
        <v>1071</v>
      </c>
      <c r="D488" s="3" t="s">
        <v>411</v>
      </c>
      <c r="E488" s="3" t="s">
        <v>411</v>
      </c>
      <c r="F488" s="3" t="s">
        <v>91</v>
      </c>
      <c r="G488" s="3" t="s">
        <v>2678</v>
      </c>
    </row>
    <row r="489" spans="1:7" ht="45" customHeight="1" x14ac:dyDescent="0.25">
      <c r="A489" s="3" t="s">
        <v>2355</v>
      </c>
      <c r="B489" s="3" t="s">
        <v>9705</v>
      </c>
      <c r="C489" s="3" t="s">
        <v>197</v>
      </c>
      <c r="D489" s="3" t="s">
        <v>411</v>
      </c>
      <c r="E489" s="3" t="s">
        <v>411</v>
      </c>
      <c r="F489" s="3" t="s">
        <v>91</v>
      </c>
      <c r="G489" s="3" t="s">
        <v>2678</v>
      </c>
    </row>
    <row r="490" spans="1:7" ht="45" customHeight="1" x14ac:dyDescent="0.25">
      <c r="A490" s="3" t="s">
        <v>2360</v>
      </c>
      <c r="B490" s="3" t="s">
        <v>9706</v>
      </c>
      <c r="C490" s="3" t="s">
        <v>197</v>
      </c>
      <c r="D490" s="3" t="s">
        <v>411</v>
      </c>
      <c r="E490" s="3" t="s">
        <v>411</v>
      </c>
      <c r="F490" s="3" t="s">
        <v>91</v>
      </c>
      <c r="G490" s="3" t="s">
        <v>2678</v>
      </c>
    </row>
    <row r="491" spans="1:7" ht="45" customHeight="1" x14ac:dyDescent="0.25">
      <c r="A491" s="3" t="s">
        <v>2366</v>
      </c>
      <c r="B491" s="3" t="s">
        <v>9707</v>
      </c>
      <c r="C491" s="3" t="s">
        <v>127</v>
      </c>
      <c r="D491" s="3" t="s">
        <v>411</v>
      </c>
      <c r="E491" s="3" t="s">
        <v>411</v>
      </c>
      <c r="F491" s="3" t="s">
        <v>91</v>
      </c>
      <c r="G491" s="3" t="s">
        <v>2678</v>
      </c>
    </row>
    <row r="492" spans="1:7" ht="45" customHeight="1" x14ac:dyDescent="0.25">
      <c r="A492" s="3" t="s">
        <v>2369</v>
      </c>
      <c r="B492" s="3" t="s">
        <v>9708</v>
      </c>
      <c r="C492" s="3" t="s">
        <v>127</v>
      </c>
      <c r="D492" s="3" t="s">
        <v>411</v>
      </c>
      <c r="E492" s="3" t="s">
        <v>411</v>
      </c>
      <c r="F492" s="3" t="s">
        <v>91</v>
      </c>
      <c r="G492" s="3" t="s">
        <v>2678</v>
      </c>
    </row>
    <row r="493" spans="1:7" ht="45" customHeight="1" x14ac:dyDescent="0.25">
      <c r="A493" s="3" t="s">
        <v>2375</v>
      </c>
      <c r="B493" s="3" t="s">
        <v>9709</v>
      </c>
      <c r="C493" s="3" t="s">
        <v>311</v>
      </c>
      <c r="D493" s="3" t="s">
        <v>411</v>
      </c>
      <c r="E493" s="3" t="s">
        <v>411</v>
      </c>
      <c r="F493" s="3" t="s">
        <v>91</v>
      </c>
      <c r="G493" s="3" t="s">
        <v>2678</v>
      </c>
    </row>
    <row r="494" spans="1:7" ht="45" customHeight="1" x14ac:dyDescent="0.25">
      <c r="A494" s="3" t="s">
        <v>2378</v>
      </c>
      <c r="B494" s="3" t="s">
        <v>9710</v>
      </c>
      <c r="C494" s="3" t="s">
        <v>1626</v>
      </c>
      <c r="D494" s="3" t="s">
        <v>411</v>
      </c>
      <c r="E494" s="3" t="s">
        <v>411</v>
      </c>
      <c r="F494" s="3" t="s">
        <v>91</v>
      </c>
      <c r="G494" s="3" t="s">
        <v>2678</v>
      </c>
    </row>
    <row r="495" spans="1:7" ht="45" customHeight="1" x14ac:dyDescent="0.25">
      <c r="A495" s="3" t="s">
        <v>2382</v>
      </c>
      <c r="B495" s="3" t="s">
        <v>9711</v>
      </c>
      <c r="C495" s="3" t="s">
        <v>127</v>
      </c>
      <c r="D495" s="3" t="s">
        <v>411</v>
      </c>
      <c r="E495" s="3" t="s">
        <v>411</v>
      </c>
      <c r="F495" s="3" t="s">
        <v>91</v>
      </c>
      <c r="G495" s="3" t="s">
        <v>2678</v>
      </c>
    </row>
    <row r="496" spans="1:7" ht="45" customHeight="1" x14ac:dyDescent="0.25">
      <c r="A496" s="3" t="s">
        <v>2385</v>
      </c>
      <c r="B496" s="3" t="s">
        <v>9712</v>
      </c>
      <c r="C496" s="3" t="s">
        <v>205</v>
      </c>
      <c r="D496" s="3" t="s">
        <v>411</v>
      </c>
      <c r="E496" s="3" t="s">
        <v>411</v>
      </c>
      <c r="F496" s="3" t="s">
        <v>91</v>
      </c>
      <c r="G496" s="3" t="s">
        <v>2678</v>
      </c>
    </row>
    <row r="497" spans="1:7" ht="45" customHeight="1" x14ac:dyDescent="0.25">
      <c r="A497" s="3" t="s">
        <v>2389</v>
      </c>
      <c r="B497" s="3" t="s">
        <v>9713</v>
      </c>
      <c r="C497" s="3" t="s">
        <v>205</v>
      </c>
      <c r="D497" s="3" t="s">
        <v>411</v>
      </c>
      <c r="E497" s="3" t="s">
        <v>411</v>
      </c>
      <c r="F497" s="3" t="s">
        <v>91</v>
      </c>
      <c r="G497" s="3" t="s">
        <v>2678</v>
      </c>
    </row>
    <row r="498" spans="1:7" ht="45" customHeight="1" x14ac:dyDescent="0.25">
      <c r="A498" s="3" t="s">
        <v>2391</v>
      </c>
      <c r="B498" s="3" t="s">
        <v>9714</v>
      </c>
      <c r="C498" s="3" t="s">
        <v>127</v>
      </c>
      <c r="D498" s="3" t="s">
        <v>411</v>
      </c>
      <c r="E498" s="3" t="s">
        <v>411</v>
      </c>
      <c r="F498" s="3" t="s">
        <v>91</v>
      </c>
      <c r="G498" s="3" t="s">
        <v>2678</v>
      </c>
    </row>
    <row r="499" spans="1:7" ht="45" customHeight="1" x14ac:dyDescent="0.25">
      <c r="A499" s="3" t="s">
        <v>2397</v>
      </c>
      <c r="B499" s="3" t="s">
        <v>9715</v>
      </c>
      <c r="C499" s="3" t="s">
        <v>205</v>
      </c>
      <c r="D499" s="3" t="s">
        <v>411</v>
      </c>
      <c r="E499" s="3" t="s">
        <v>411</v>
      </c>
      <c r="F499" s="3" t="s">
        <v>91</v>
      </c>
      <c r="G499" s="3" t="s">
        <v>2678</v>
      </c>
    </row>
    <row r="500" spans="1:7" ht="45" customHeight="1" x14ac:dyDescent="0.25">
      <c r="A500" s="3" t="s">
        <v>2401</v>
      </c>
      <c r="B500" s="3" t="s">
        <v>9716</v>
      </c>
      <c r="C500" s="3" t="s">
        <v>197</v>
      </c>
      <c r="D500" s="3" t="s">
        <v>411</v>
      </c>
      <c r="E500" s="3" t="s">
        <v>411</v>
      </c>
      <c r="F500" s="3" t="s">
        <v>91</v>
      </c>
      <c r="G500" s="3" t="s">
        <v>2678</v>
      </c>
    </row>
    <row r="501" spans="1:7" ht="45" customHeight="1" x14ac:dyDescent="0.25">
      <c r="A501" s="3" t="s">
        <v>2405</v>
      </c>
      <c r="B501" s="3" t="s">
        <v>9717</v>
      </c>
      <c r="C501" s="3" t="s">
        <v>205</v>
      </c>
      <c r="D501" s="3" t="s">
        <v>411</v>
      </c>
      <c r="E501" s="3" t="s">
        <v>411</v>
      </c>
      <c r="F501" s="3" t="s">
        <v>91</v>
      </c>
      <c r="G501" s="3" t="s">
        <v>2678</v>
      </c>
    </row>
    <row r="502" spans="1:7" ht="45" customHeight="1" x14ac:dyDescent="0.25">
      <c r="A502" s="3" t="s">
        <v>2410</v>
      </c>
      <c r="B502" s="3" t="s">
        <v>9718</v>
      </c>
      <c r="C502" s="3" t="s">
        <v>109</v>
      </c>
      <c r="D502" s="3" t="s">
        <v>411</v>
      </c>
      <c r="E502" s="3" t="s">
        <v>411</v>
      </c>
      <c r="F502" s="3" t="s">
        <v>91</v>
      </c>
      <c r="G502" s="3" t="s">
        <v>2678</v>
      </c>
    </row>
    <row r="503" spans="1:7" ht="45" customHeight="1" x14ac:dyDescent="0.25">
      <c r="A503" s="3" t="s">
        <v>2414</v>
      </c>
      <c r="B503" s="3" t="s">
        <v>9719</v>
      </c>
      <c r="C503" s="3" t="s">
        <v>197</v>
      </c>
      <c r="D503" s="3" t="s">
        <v>411</v>
      </c>
      <c r="E503" s="3" t="s">
        <v>411</v>
      </c>
      <c r="F503" s="3" t="s">
        <v>91</v>
      </c>
      <c r="G503" s="3" t="s">
        <v>2678</v>
      </c>
    </row>
    <row r="504" spans="1:7" ht="45" customHeight="1" x14ac:dyDescent="0.25">
      <c r="A504" s="3" t="s">
        <v>2419</v>
      </c>
      <c r="B504" s="3" t="s">
        <v>9720</v>
      </c>
      <c r="C504" s="3" t="s">
        <v>127</v>
      </c>
      <c r="D504" s="3" t="s">
        <v>411</v>
      </c>
      <c r="E504" s="3" t="s">
        <v>411</v>
      </c>
      <c r="F504" s="3" t="s">
        <v>91</v>
      </c>
      <c r="G504" s="3" t="s">
        <v>2678</v>
      </c>
    </row>
    <row r="505" spans="1:7" ht="45" customHeight="1" x14ac:dyDescent="0.25">
      <c r="A505" s="3" t="s">
        <v>2422</v>
      </c>
      <c r="B505" s="3" t="s">
        <v>9721</v>
      </c>
      <c r="C505" s="3" t="s">
        <v>127</v>
      </c>
      <c r="D505" s="3" t="s">
        <v>411</v>
      </c>
      <c r="E505" s="3" t="s">
        <v>411</v>
      </c>
      <c r="F505" s="3" t="s">
        <v>91</v>
      </c>
      <c r="G505" s="3" t="s">
        <v>2678</v>
      </c>
    </row>
    <row r="506" spans="1:7" ht="45" customHeight="1" x14ac:dyDescent="0.25">
      <c r="A506" s="3" t="s">
        <v>2427</v>
      </c>
      <c r="B506" s="3" t="s">
        <v>9722</v>
      </c>
      <c r="C506" s="3" t="s">
        <v>127</v>
      </c>
      <c r="D506" s="3" t="s">
        <v>411</v>
      </c>
      <c r="E506" s="3" t="s">
        <v>411</v>
      </c>
      <c r="F506" s="3" t="s">
        <v>91</v>
      </c>
      <c r="G506" s="3" t="s">
        <v>2678</v>
      </c>
    </row>
    <row r="507" spans="1:7" ht="45" customHeight="1" x14ac:dyDescent="0.25">
      <c r="A507" s="3" t="s">
        <v>2432</v>
      </c>
      <c r="B507" s="3" t="s">
        <v>9723</v>
      </c>
      <c r="C507" s="3" t="s">
        <v>1399</v>
      </c>
      <c r="D507" s="3" t="s">
        <v>411</v>
      </c>
      <c r="E507" s="3" t="s">
        <v>411</v>
      </c>
      <c r="F507" s="3" t="s">
        <v>91</v>
      </c>
      <c r="G507" s="3" t="s">
        <v>2678</v>
      </c>
    </row>
    <row r="508" spans="1:7" ht="45" customHeight="1" x14ac:dyDescent="0.25">
      <c r="A508" s="3" t="s">
        <v>2437</v>
      </c>
      <c r="B508" s="3" t="s">
        <v>9724</v>
      </c>
      <c r="C508" s="3" t="s">
        <v>127</v>
      </c>
      <c r="D508" s="3" t="s">
        <v>411</v>
      </c>
      <c r="E508" s="3" t="s">
        <v>411</v>
      </c>
      <c r="F508" s="3" t="s">
        <v>91</v>
      </c>
      <c r="G508" s="3" t="s">
        <v>2678</v>
      </c>
    </row>
    <row r="509" spans="1:7" ht="45" customHeight="1" x14ac:dyDescent="0.25">
      <c r="A509" s="3" t="s">
        <v>2440</v>
      </c>
      <c r="B509" s="3" t="s">
        <v>9725</v>
      </c>
      <c r="C509" s="3" t="s">
        <v>127</v>
      </c>
      <c r="D509" s="3" t="s">
        <v>411</v>
      </c>
      <c r="E509" s="3" t="s">
        <v>411</v>
      </c>
      <c r="F509" s="3" t="s">
        <v>91</v>
      </c>
      <c r="G509" s="3" t="s">
        <v>2678</v>
      </c>
    </row>
    <row r="510" spans="1:7" ht="45" customHeight="1" x14ac:dyDescent="0.25">
      <c r="A510" s="3" t="s">
        <v>2444</v>
      </c>
      <c r="B510" s="3" t="s">
        <v>9726</v>
      </c>
      <c r="C510" s="3" t="s">
        <v>205</v>
      </c>
      <c r="D510" s="3" t="s">
        <v>411</v>
      </c>
      <c r="E510" s="3" t="s">
        <v>411</v>
      </c>
      <c r="F510" s="3" t="s">
        <v>91</v>
      </c>
      <c r="G510" s="3" t="s">
        <v>2678</v>
      </c>
    </row>
    <row r="511" spans="1:7" ht="45" customHeight="1" x14ac:dyDescent="0.25">
      <c r="A511" s="3" t="s">
        <v>2449</v>
      </c>
      <c r="B511" s="3" t="s">
        <v>9727</v>
      </c>
      <c r="C511" s="3" t="s">
        <v>205</v>
      </c>
      <c r="D511" s="3" t="s">
        <v>411</v>
      </c>
      <c r="E511" s="3" t="s">
        <v>411</v>
      </c>
      <c r="F511" s="3" t="s">
        <v>91</v>
      </c>
      <c r="G511" s="3" t="s">
        <v>2678</v>
      </c>
    </row>
    <row r="512" spans="1:7" ht="45" customHeight="1" x14ac:dyDescent="0.25">
      <c r="A512" s="3" t="s">
        <v>2453</v>
      </c>
      <c r="B512" s="3" t="s">
        <v>9728</v>
      </c>
      <c r="C512" s="3" t="s">
        <v>213</v>
      </c>
      <c r="D512" s="3" t="s">
        <v>411</v>
      </c>
      <c r="E512" s="3" t="s">
        <v>411</v>
      </c>
      <c r="F512" s="3" t="s">
        <v>91</v>
      </c>
      <c r="G512" s="3" t="s">
        <v>2678</v>
      </c>
    </row>
    <row r="513" spans="1:7" ht="45" customHeight="1" x14ac:dyDescent="0.25">
      <c r="A513" s="3" t="s">
        <v>2456</v>
      </c>
      <c r="B513" s="3" t="s">
        <v>9729</v>
      </c>
      <c r="C513" s="3" t="s">
        <v>205</v>
      </c>
      <c r="D513" s="3" t="s">
        <v>411</v>
      </c>
      <c r="E513" s="3" t="s">
        <v>411</v>
      </c>
      <c r="F513" s="3" t="s">
        <v>91</v>
      </c>
      <c r="G513" s="3" t="s">
        <v>2678</v>
      </c>
    </row>
    <row r="514" spans="1:7" ht="45" customHeight="1" x14ac:dyDescent="0.25">
      <c r="A514" s="3" t="s">
        <v>2459</v>
      </c>
      <c r="B514" s="3" t="s">
        <v>9730</v>
      </c>
      <c r="C514" s="3" t="s">
        <v>213</v>
      </c>
      <c r="D514" s="3" t="s">
        <v>411</v>
      </c>
      <c r="E514" s="3" t="s">
        <v>411</v>
      </c>
      <c r="F514" s="3" t="s">
        <v>91</v>
      </c>
      <c r="G514" s="3" t="s">
        <v>2678</v>
      </c>
    </row>
    <row r="515" spans="1:7" ht="45" customHeight="1" x14ac:dyDescent="0.25">
      <c r="A515" s="3" t="s">
        <v>2462</v>
      </c>
      <c r="B515" s="3" t="s">
        <v>9731</v>
      </c>
      <c r="C515" s="3" t="s">
        <v>2461</v>
      </c>
      <c r="D515" s="3" t="s">
        <v>411</v>
      </c>
      <c r="E515" s="3" t="s">
        <v>411</v>
      </c>
      <c r="F515" s="3" t="s">
        <v>91</v>
      </c>
      <c r="G515" s="3" t="s">
        <v>2678</v>
      </c>
    </row>
    <row r="516" spans="1:7" ht="45" customHeight="1" x14ac:dyDescent="0.25">
      <c r="A516" s="3" t="s">
        <v>2466</v>
      </c>
      <c r="B516" s="3" t="s">
        <v>9732</v>
      </c>
      <c r="C516" s="3" t="s">
        <v>390</v>
      </c>
      <c r="D516" s="3" t="s">
        <v>411</v>
      </c>
      <c r="E516" s="3" t="s">
        <v>411</v>
      </c>
      <c r="F516" s="3" t="s">
        <v>91</v>
      </c>
      <c r="G516" s="3" t="s">
        <v>2678</v>
      </c>
    </row>
    <row r="517" spans="1:7" ht="45" customHeight="1" x14ac:dyDescent="0.25">
      <c r="A517" s="3" t="s">
        <v>2469</v>
      </c>
      <c r="B517" s="3" t="s">
        <v>9733</v>
      </c>
      <c r="C517" s="3" t="s">
        <v>2468</v>
      </c>
      <c r="D517" s="3" t="s">
        <v>411</v>
      </c>
      <c r="E517" s="3" t="s">
        <v>411</v>
      </c>
      <c r="F517" s="3" t="s">
        <v>91</v>
      </c>
      <c r="G517" s="3" t="s">
        <v>2678</v>
      </c>
    </row>
    <row r="518" spans="1:7" ht="45" customHeight="1" x14ac:dyDescent="0.25">
      <c r="A518" s="3" t="s">
        <v>2473</v>
      </c>
      <c r="B518" s="3" t="s">
        <v>9734</v>
      </c>
      <c r="C518" s="3" t="s">
        <v>2468</v>
      </c>
      <c r="D518" s="3" t="s">
        <v>411</v>
      </c>
      <c r="E518" s="3" t="s">
        <v>411</v>
      </c>
      <c r="F518" s="3" t="s">
        <v>91</v>
      </c>
      <c r="G518" s="3" t="s">
        <v>2678</v>
      </c>
    </row>
    <row r="519" spans="1:7" ht="45" customHeight="1" x14ac:dyDescent="0.25">
      <c r="A519" s="3" t="s">
        <v>2476</v>
      </c>
      <c r="B519" s="3" t="s">
        <v>9735</v>
      </c>
      <c r="C519" s="3" t="s">
        <v>377</v>
      </c>
      <c r="D519" s="3" t="s">
        <v>411</v>
      </c>
      <c r="E519" s="3" t="s">
        <v>411</v>
      </c>
      <c r="F519" s="3" t="s">
        <v>91</v>
      </c>
      <c r="G519" s="3" t="s">
        <v>2678</v>
      </c>
    </row>
    <row r="520" spans="1:7" ht="45" customHeight="1" x14ac:dyDescent="0.25">
      <c r="A520" s="3" t="s">
        <v>2481</v>
      </c>
      <c r="B520" s="3" t="s">
        <v>9736</v>
      </c>
      <c r="C520" s="3" t="s">
        <v>2479</v>
      </c>
      <c r="D520" s="3" t="s">
        <v>411</v>
      </c>
      <c r="E520" s="3" t="s">
        <v>411</v>
      </c>
      <c r="F520" s="3" t="s">
        <v>91</v>
      </c>
      <c r="G520" s="3" t="s">
        <v>2678</v>
      </c>
    </row>
    <row r="521" spans="1:7" ht="45" customHeight="1" x14ac:dyDescent="0.25">
      <c r="A521" s="3" t="s">
        <v>2486</v>
      </c>
      <c r="B521" s="3" t="s">
        <v>9737</v>
      </c>
      <c r="C521" s="3" t="s">
        <v>2483</v>
      </c>
      <c r="D521" s="3" t="s">
        <v>411</v>
      </c>
      <c r="E521" s="3" t="s">
        <v>411</v>
      </c>
      <c r="F521" s="3" t="s">
        <v>91</v>
      </c>
      <c r="G521" s="3" t="s">
        <v>2678</v>
      </c>
    </row>
    <row r="522" spans="1:7" ht="45" customHeight="1" x14ac:dyDescent="0.25">
      <c r="A522" s="3" t="s">
        <v>2490</v>
      </c>
      <c r="B522" s="3" t="s">
        <v>9738</v>
      </c>
      <c r="C522" s="3" t="s">
        <v>2488</v>
      </c>
      <c r="D522" s="3" t="s">
        <v>411</v>
      </c>
      <c r="E522" s="3" t="s">
        <v>411</v>
      </c>
      <c r="F522" s="3" t="s">
        <v>91</v>
      </c>
      <c r="G522" s="3" t="s">
        <v>2678</v>
      </c>
    </row>
    <row r="523" spans="1:7" ht="45" customHeight="1" x14ac:dyDescent="0.25">
      <c r="A523" s="3" t="s">
        <v>2494</v>
      </c>
      <c r="B523" s="3" t="s">
        <v>9739</v>
      </c>
      <c r="C523" s="3" t="s">
        <v>2492</v>
      </c>
      <c r="D523" s="3" t="s">
        <v>411</v>
      </c>
      <c r="E523" s="3" t="s">
        <v>411</v>
      </c>
      <c r="F523" s="3" t="s">
        <v>91</v>
      </c>
      <c r="G523" s="3" t="s">
        <v>2678</v>
      </c>
    </row>
    <row r="524" spans="1:7" ht="45" customHeight="1" x14ac:dyDescent="0.25">
      <c r="A524" s="3" t="s">
        <v>2499</v>
      </c>
      <c r="B524" s="3" t="s">
        <v>9740</v>
      </c>
      <c r="C524" s="3" t="s">
        <v>2496</v>
      </c>
      <c r="D524" s="3" t="s">
        <v>411</v>
      </c>
      <c r="E524" s="3" t="s">
        <v>411</v>
      </c>
      <c r="F524" s="3" t="s">
        <v>91</v>
      </c>
      <c r="G524" s="3" t="s">
        <v>2678</v>
      </c>
    </row>
    <row r="525" spans="1:7" ht="45" customHeight="1" x14ac:dyDescent="0.25">
      <c r="A525" s="3" t="s">
        <v>2502</v>
      </c>
      <c r="B525" s="3" t="s">
        <v>9741</v>
      </c>
      <c r="C525" s="3" t="s">
        <v>2501</v>
      </c>
      <c r="D525" s="3" t="s">
        <v>411</v>
      </c>
      <c r="E525" s="3" t="s">
        <v>411</v>
      </c>
      <c r="F525" s="3" t="s">
        <v>91</v>
      </c>
      <c r="G525" s="3" t="s">
        <v>2678</v>
      </c>
    </row>
    <row r="526" spans="1:7" ht="45" customHeight="1" x14ac:dyDescent="0.25">
      <c r="A526" s="3" t="s">
        <v>2506</v>
      </c>
      <c r="B526" s="3" t="s">
        <v>9742</v>
      </c>
      <c r="C526" s="3" t="s">
        <v>2504</v>
      </c>
      <c r="D526" s="3" t="s">
        <v>411</v>
      </c>
      <c r="E526" s="3" t="s">
        <v>411</v>
      </c>
      <c r="F526" s="3" t="s">
        <v>91</v>
      </c>
      <c r="G526" s="3" t="s">
        <v>2678</v>
      </c>
    </row>
    <row r="527" spans="1:7" ht="45" customHeight="1" x14ac:dyDescent="0.25">
      <c r="A527" s="3" t="s">
        <v>2511</v>
      </c>
      <c r="B527" s="3" t="s">
        <v>9743</v>
      </c>
      <c r="C527" s="3" t="s">
        <v>117</v>
      </c>
      <c r="D527" s="3" t="s">
        <v>411</v>
      </c>
      <c r="E527" s="3" t="s">
        <v>411</v>
      </c>
      <c r="F527" s="3" t="s">
        <v>91</v>
      </c>
      <c r="G527" s="3" t="s">
        <v>2678</v>
      </c>
    </row>
    <row r="528" spans="1:7" ht="45" customHeight="1" x14ac:dyDescent="0.25">
      <c r="A528" s="3" t="s">
        <v>2514</v>
      </c>
      <c r="B528" s="3" t="s">
        <v>9744</v>
      </c>
      <c r="C528" s="3" t="s">
        <v>311</v>
      </c>
      <c r="D528" s="3" t="s">
        <v>411</v>
      </c>
      <c r="E528" s="3" t="s">
        <v>411</v>
      </c>
      <c r="F528" s="3" t="s">
        <v>91</v>
      </c>
      <c r="G528" s="3" t="s">
        <v>2678</v>
      </c>
    </row>
    <row r="529" spans="1:7" ht="45" customHeight="1" x14ac:dyDescent="0.25">
      <c r="A529" s="3" t="s">
        <v>2517</v>
      </c>
      <c r="B529" s="3" t="s">
        <v>9745</v>
      </c>
      <c r="C529" s="3" t="s">
        <v>311</v>
      </c>
      <c r="D529" s="3" t="s">
        <v>411</v>
      </c>
      <c r="E529" s="3" t="s">
        <v>411</v>
      </c>
      <c r="F529" s="3" t="s">
        <v>91</v>
      </c>
      <c r="G529" s="3" t="s">
        <v>2678</v>
      </c>
    </row>
    <row r="530" spans="1:7" ht="45" customHeight="1" x14ac:dyDescent="0.25">
      <c r="A530" s="3" t="s">
        <v>2522</v>
      </c>
      <c r="B530" s="3" t="s">
        <v>9746</v>
      </c>
      <c r="C530" s="3" t="s">
        <v>232</v>
      </c>
      <c r="D530" s="3" t="s">
        <v>411</v>
      </c>
      <c r="E530" s="3" t="s">
        <v>411</v>
      </c>
      <c r="F530" s="3" t="s">
        <v>91</v>
      </c>
      <c r="G530" s="3" t="s">
        <v>2678</v>
      </c>
    </row>
    <row r="531" spans="1:7" ht="45" customHeight="1" x14ac:dyDescent="0.25">
      <c r="A531" s="3" t="s">
        <v>2526</v>
      </c>
      <c r="B531" s="3" t="s">
        <v>9747</v>
      </c>
      <c r="C531" s="3" t="s">
        <v>205</v>
      </c>
      <c r="D531" s="3" t="s">
        <v>411</v>
      </c>
      <c r="E531" s="3" t="s">
        <v>411</v>
      </c>
      <c r="F531" s="3" t="s">
        <v>91</v>
      </c>
      <c r="G531" s="3" t="s">
        <v>2678</v>
      </c>
    </row>
    <row r="532" spans="1:7" ht="45" customHeight="1" x14ac:dyDescent="0.25">
      <c r="A532" s="3" t="s">
        <v>2529</v>
      </c>
      <c r="B532" s="3" t="s">
        <v>9748</v>
      </c>
      <c r="C532" s="3" t="s">
        <v>205</v>
      </c>
      <c r="D532" s="3" t="s">
        <v>411</v>
      </c>
      <c r="E532" s="3" t="s">
        <v>411</v>
      </c>
      <c r="F532" s="3" t="s">
        <v>91</v>
      </c>
      <c r="G532" s="3" t="s">
        <v>2678</v>
      </c>
    </row>
    <row r="533" spans="1:7" ht="45" customHeight="1" x14ac:dyDescent="0.25">
      <c r="A533" s="3" t="s">
        <v>2533</v>
      </c>
      <c r="B533" s="3" t="s">
        <v>9749</v>
      </c>
      <c r="C533" s="3" t="s">
        <v>205</v>
      </c>
      <c r="D533" s="3" t="s">
        <v>411</v>
      </c>
      <c r="E533" s="3" t="s">
        <v>411</v>
      </c>
      <c r="F533" s="3" t="s">
        <v>91</v>
      </c>
      <c r="G533" s="3" t="s">
        <v>2678</v>
      </c>
    </row>
    <row r="534" spans="1:7" ht="45" customHeight="1" x14ac:dyDescent="0.25">
      <c r="A534" s="3" t="s">
        <v>2539</v>
      </c>
      <c r="B534" s="3" t="s">
        <v>9750</v>
      </c>
      <c r="C534" s="3" t="s">
        <v>205</v>
      </c>
      <c r="D534" s="3" t="s">
        <v>411</v>
      </c>
      <c r="E534" s="3" t="s">
        <v>411</v>
      </c>
      <c r="F534" s="3" t="s">
        <v>91</v>
      </c>
      <c r="G534" s="3" t="s">
        <v>2678</v>
      </c>
    </row>
    <row r="535" spans="1:7" ht="45" customHeight="1" x14ac:dyDescent="0.25">
      <c r="A535" s="3" t="s">
        <v>2543</v>
      </c>
      <c r="B535" s="3" t="s">
        <v>9751</v>
      </c>
      <c r="C535" s="3" t="s">
        <v>290</v>
      </c>
      <c r="D535" s="3" t="s">
        <v>411</v>
      </c>
      <c r="E535" s="3" t="s">
        <v>411</v>
      </c>
      <c r="F535" s="3" t="s">
        <v>91</v>
      </c>
      <c r="G535" s="3" t="s">
        <v>2678</v>
      </c>
    </row>
    <row r="536" spans="1:7" ht="45" customHeight="1" x14ac:dyDescent="0.25">
      <c r="A536" s="3" t="s">
        <v>2548</v>
      </c>
      <c r="B536" s="3" t="s">
        <v>9752</v>
      </c>
      <c r="C536" s="3" t="s">
        <v>127</v>
      </c>
      <c r="D536" s="3" t="s">
        <v>411</v>
      </c>
      <c r="E536" s="3" t="s">
        <v>411</v>
      </c>
      <c r="F536" s="3" t="s">
        <v>91</v>
      </c>
      <c r="G536" s="3" t="s">
        <v>2678</v>
      </c>
    </row>
    <row r="537" spans="1:7" ht="45" customHeight="1" x14ac:dyDescent="0.25">
      <c r="A537" s="3" t="s">
        <v>2551</v>
      </c>
      <c r="B537" s="3" t="s">
        <v>9753</v>
      </c>
      <c r="C537" s="3" t="s">
        <v>84</v>
      </c>
      <c r="D537" s="3" t="s">
        <v>411</v>
      </c>
      <c r="E537" s="3" t="s">
        <v>411</v>
      </c>
      <c r="F537" s="3" t="s">
        <v>91</v>
      </c>
      <c r="G537" s="3" t="s">
        <v>2678</v>
      </c>
    </row>
    <row r="538" spans="1:7" ht="45" customHeight="1" x14ac:dyDescent="0.25">
      <c r="A538" s="3" t="s">
        <v>2555</v>
      </c>
      <c r="B538" s="3" t="s">
        <v>9754</v>
      </c>
      <c r="C538" s="3" t="s">
        <v>84</v>
      </c>
      <c r="D538" s="3" t="s">
        <v>411</v>
      </c>
      <c r="E538" s="3" t="s">
        <v>411</v>
      </c>
      <c r="F538" s="3" t="s">
        <v>91</v>
      </c>
      <c r="G538" s="3" t="s">
        <v>2678</v>
      </c>
    </row>
    <row r="539" spans="1:7" ht="45" customHeight="1" x14ac:dyDescent="0.25">
      <c r="A539" s="3" t="s">
        <v>2557</v>
      </c>
      <c r="B539" s="3" t="s">
        <v>9755</v>
      </c>
      <c r="C539" s="3" t="s">
        <v>232</v>
      </c>
      <c r="D539" s="3" t="s">
        <v>411</v>
      </c>
      <c r="E539" s="3" t="s">
        <v>411</v>
      </c>
      <c r="F539" s="3" t="s">
        <v>91</v>
      </c>
      <c r="G539" s="3" t="s">
        <v>2678</v>
      </c>
    </row>
    <row r="540" spans="1:7" ht="45" customHeight="1" x14ac:dyDescent="0.25">
      <c r="A540" s="3" t="s">
        <v>2561</v>
      </c>
      <c r="B540" s="3" t="s">
        <v>9756</v>
      </c>
      <c r="C540" s="3" t="s">
        <v>84</v>
      </c>
      <c r="D540" s="3" t="s">
        <v>411</v>
      </c>
      <c r="E540" s="3" t="s">
        <v>411</v>
      </c>
      <c r="F540" s="3" t="s">
        <v>91</v>
      </c>
      <c r="G540" s="3" t="s">
        <v>2678</v>
      </c>
    </row>
    <row r="541" spans="1:7" ht="45" customHeight="1" x14ac:dyDescent="0.25">
      <c r="A541" s="3" t="s">
        <v>2565</v>
      </c>
      <c r="B541" s="3" t="s">
        <v>9757</v>
      </c>
      <c r="C541" s="3" t="s">
        <v>232</v>
      </c>
      <c r="D541" s="3" t="s">
        <v>411</v>
      </c>
      <c r="E541" s="3" t="s">
        <v>411</v>
      </c>
      <c r="F541" s="3" t="s">
        <v>91</v>
      </c>
      <c r="G541" s="3" t="s">
        <v>2678</v>
      </c>
    </row>
    <row r="542" spans="1:7" ht="45" customHeight="1" x14ac:dyDescent="0.25">
      <c r="A542" s="3" t="s">
        <v>2569</v>
      </c>
      <c r="B542" s="3" t="s">
        <v>9758</v>
      </c>
      <c r="C542" s="3" t="s">
        <v>84</v>
      </c>
      <c r="D542" s="3" t="s">
        <v>411</v>
      </c>
      <c r="E542" s="3" t="s">
        <v>411</v>
      </c>
      <c r="F542" s="3" t="s">
        <v>91</v>
      </c>
      <c r="G542" s="3" t="s">
        <v>2678</v>
      </c>
    </row>
    <row r="543" spans="1:7" ht="45" customHeight="1" x14ac:dyDescent="0.25">
      <c r="A543" s="3" t="s">
        <v>2573</v>
      </c>
      <c r="B543" s="3" t="s">
        <v>9759</v>
      </c>
      <c r="C543" s="3" t="s">
        <v>84</v>
      </c>
      <c r="D543" s="3" t="s">
        <v>411</v>
      </c>
      <c r="E543" s="3" t="s">
        <v>411</v>
      </c>
      <c r="F543" s="3" t="s">
        <v>91</v>
      </c>
      <c r="G543" s="3" t="s">
        <v>2678</v>
      </c>
    </row>
    <row r="544" spans="1:7" ht="45" customHeight="1" x14ac:dyDescent="0.25">
      <c r="A544" s="3" t="s">
        <v>2578</v>
      </c>
      <c r="B544" s="3" t="s">
        <v>9760</v>
      </c>
      <c r="C544" s="3" t="s">
        <v>1071</v>
      </c>
      <c r="D544" s="3" t="s">
        <v>411</v>
      </c>
      <c r="E544" s="3" t="s">
        <v>411</v>
      </c>
      <c r="F544" s="3" t="s">
        <v>91</v>
      </c>
      <c r="G544" s="3" t="s">
        <v>2678</v>
      </c>
    </row>
    <row r="545" spans="1:7" ht="45" customHeight="1" x14ac:dyDescent="0.25">
      <c r="A545" s="3" t="s">
        <v>2581</v>
      </c>
      <c r="B545" s="3" t="s">
        <v>9761</v>
      </c>
      <c r="C545" s="3" t="s">
        <v>84</v>
      </c>
      <c r="D545" s="3" t="s">
        <v>411</v>
      </c>
      <c r="E545" s="3" t="s">
        <v>411</v>
      </c>
      <c r="F545" s="3" t="s">
        <v>91</v>
      </c>
      <c r="G545" s="3" t="s">
        <v>2678</v>
      </c>
    </row>
    <row r="546" spans="1:7" ht="45" customHeight="1" x14ac:dyDescent="0.25">
      <c r="A546" s="3" t="s">
        <v>2586</v>
      </c>
      <c r="B546" s="3" t="s">
        <v>9762</v>
      </c>
      <c r="C546" s="3" t="s">
        <v>144</v>
      </c>
      <c r="D546" s="3" t="s">
        <v>411</v>
      </c>
      <c r="E546" s="3" t="s">
        <v>411</v>
      </c>
      <c r="F546" s="3" t="s">
        <v>91</v>
      </c>
      <c r="G546" s="3" t="s">
        <v>2678</v>
      </c>
    </row>
    <row r="547" spans="1:7" ht="45" customHeight="1" x14ac:dyDescent="0.25">
      <c r="A547" s="3" t="s">
        <v>2590</v>
      </c>
      <c r="B547" s="3" t="s">
        <v>9763</v>
      </c>
      <c r="C547" s="3" t="s">
        <v>84</v>
      </c>
      <c r="D547" s="3" t="s">
        <v>411</v>
      </c>
      <c r="E547" s="3" t="s">
        <v>411</v>
      </c>
      <c r="F547" s="3" t="s">
        <v>91</v>
      </c>
      <c r="G547" s="3" t="s">
        <v>2678</v>
      </c>
    </row>
    <row r="548" spans="1:7" ht="45" customHeight="1" x14ac:dyDescent="0.25">
      <c r="A548" s="3" t="s">
        <v>2593</v>
      </c>
      <c r="B548" s="3" t="s">
        <v>9764</v>
      </c>
      <c r="C548" s="3" t="s">
        <v>84</v>
      </c>
      <c r="D548" s="3" t="s">
        <v>411</v>
      </c>
      <c r="E548" s="3" t="s">
        <v>411</v>
      </c>
      <c r="F548" s="3" t="s">
        <v>91</v>
      </c>
      <c r="G548" s="3" t="s">
        <v>2678</v>
      </c>
    </row>
    <row r="549" spans="1:7" ht="45" customHeight="1" x14ac:dyDescent="0.25">
      <c r="A549" s="3" t="s">
        <v>2596</v>
      </c>
      <c r="B549" s="3" t="s">
        <v>9765</v>
      </c>
      <c r="C549" s="3" t="s">
        <v>84</v>
      </c>
      <c r="D549" s="3" t="s">
        <v>411</v>
      </c>
      <c r="E549" s="3" t="s">
        <v>411</v>
      </c>
      <c r="F549" s="3" t="s">
        <v>91</v>
      </c>
      <c r="G549" s="3" t="s">
        <v>2678</v>
      </c>
    </row>
    <row r="550" spans="1:7" ht="45" customHeight="1" x14ac:dyDescent="0.25">
      <c r="A550" s="3" t="s">
        <v>2599</v>
      </c>
      <c r="B550" s="3" t="s">
        <v>9766</v>
      </c>
      <c r="C550" s="3" t="s">
        <v>84</v>
      </c>
      <c r="D550" s="3" t="s">
        <v>411</v>
      </c>
      <c r="E550" s="3" t="s">
        <v>411</v>
      </c>
      <c r="F550" s="3" t="s">
        <v>91</v>
      </c>
      <c r="G550" s="3" t="s">
        <v>2678</v>
      </c>
    </row>
    <row r="551" spans="1:7" ht="45" customHeight="1" x14ac:dyDescent="0.25">
      <c r="A551" s="3" t="s">
        <v>2602</v>
      </c>
      <c r="B551" s="3" t="s">
        <v>9767</v>
      </c>
      <c r="C551" s="3" t="s">
        <v>84</v>
      </c>
      <c r="D551" s="3" t="s">
        <v>411</v>
      </c>
      <c r="E551" s="3" t="s">
        <v>411</v>
      </c>
      <c r="F551" s="3" t="s">
        <v>91</v>
      </c>
      <c r="G551" s="3" t="s">
        <v>2678</v>
      </c>
    </row>
    <row r="552" spans="1:7" ht="45" customHeight="1" x14ac:dyDescent="0.25">
      <c r="A552" s="3" t="s">
        <v>2606</v>
      </c>
      <c r="B552" s="3" t="s">
        <v>9768</v>
      </c>
      <c r="C552" s="3" t="s">
        <v>84</v>
      </c>
      <c r="D552" s="3" t="s">
        <v>411</v>
      </c>
      <c r="E552" s="3" t="s">
        <v>411</v>
      </c>
      <c r="F552" s="3" t="s">
        <v>91</v>
      </c>
      <c r="G552" s="3" t="s">
        <v>2678</v>
      </c>
    </row>
    <row r="553" spans="1:7" ht="45" customHeight="1" x14ac:dyDescent="0.25">
      <c r="A553" s="3" t="s">
        <v>2609</v>
      </c>
      <c r="B553" s="3" t="s">
        <v>9769</v>
      </c>
      <c r="C553" s="3" t="s">
        <v>197</v>
      </c>
      <c r="D553" s="3" t="s">
        <v>411</v>
      </c>
      <c r="E553" s="3" t="s">
        <v>411</v>
      </c>
      <c r="F553" s="3" t="s">
        <v>91</v>
      </c>
      <c r="G553" s="3" t="s">
        <v>2678</v>
      </c>
    </row>
    <row r="554" spans="1:7" ht="45" customHeight="1" x14ac:dyDescent="0.25">
      <c r="A554" s="3" t="s">
        <v>2611</v>
      </c>
      <c r="B554" s="3" t="s">
        <v>9770</v>
      </c>
      <c r="C554" s="3" t="s">
        <v>290</v>
      </c>
      <c r="D554" s="3" t="s">
        <v>411</v>
      </c>
      <c r="E554" s="3" t="s">
        <v>411</v>
      </c>
      <c r="F554" s="3" t="s">
        <v>91</v>
      </c>
      <c r="G554" s="3" t="s">
        <v>2678</v>
      </c>
    </row>
    <row r="555" spans="1:7" ht="45" customHeight="1" x14ac:dyDescent="0.25">
      <c r="A555" s="3" t="s">
        <v>2615</v>
      </c>
      <c r="B555" s="3" t="s">
        <v>9771</v>
      </c>
      <c r="C555" s="3" t="s">
        <v>84</v>
      </c>
      <c r="D555" s="3" t="s">
        <v>411</v>
      </c>
      <c r="E555" s="3" t="s">
        <v>411</v>
      </c>
      <c r="F555" s="3" t="s">
        <v>91</v>
      </c>
      <c r="G555" s="3" t="s">
        <v>2678</v>
      </c>
    </row>
    <row r="556" spans="1:7" ht="45" customHeight="1" x14ac:dyDescent="0.25">
      <c r="A556" s="3" t="s">
        <v>2617</v>
      </c>
      <c r="B556" s="3" t="s">
        <v>9772</v>
      </c>
      <c r="C556" s="3" t="s">
        <v>84</v>
      </c>
      <c r="D556" s="3" t="s">
        <v>411</v>
      </c>
      <c r="E556" s="3" t="s">
        <v>411</v>
      </c>
      <c r="F556" s="3" t="s">
        <v>91</v>
      </c>
      <c r="G556" s="3" t="s">
        <v>2678</v>
      </c>
    </row>
    <row r="557" spans="1:7" ht="45" customHeight="1" x14ac:dyDescent="0.25">
      <c r="A557" s="3" t="s">
        <v>2620</v>
      </c>
      <c r="B557" s="3" t="s">
        <v>9773</v>
      </c>
      <c r="C557" s="3" t="s">
        <v>205</v>
      </c>
      <c r="D557" s="3" t="s">
        <v>411</v>
      </c>
      <c r="E557" s="3" t="s">
        <v>411</v>
      </c>
      <c r="F557" s="3" t="s">
        <v>91</v>
      </c>
      <c r="G557" s="3" t="s">
        <v>2678</v>
      </c>
    </row>
    <row r="558" spans="1:7" ht="45" customHeight="1" x14ac:dyDescent="0.25">
      <c r="A558" s="3" t="s">
        <v>2624</v>
      </c>
      <c r="B558" s="3" t="s">
        <v>9774</v>
      </c>
      <c r="C558" s="3" t="s">
        <v>84</v>
      </c>
      <c r="D558" s="3" t="s">
        <v>411</v>
      </c>
      <c r="E558" s="3" t="s">
        <v>411</v>
      </c>
      <c r="F558" s="3" t="s">
        <v>91</v>
      </c>
      <c r="G558" s="3" t="s">
        <v>2678</v>
      </c>
    </row>
    <row r="559" spans="1:7" ht="45" customHeight="1" x14ac:dyDescent="0.25">
      <c r="A559" s="3" t="s">
        <v>2628</v>
      </c>
      <c r="B559" s="3" t="s">
        <v>9775</v>
      </c>
      <c r="C559" s="3" t="s">
        <v>84</v>
      </c>
      <c r="D559" s="3" t="s">
        <v>411</v>
      </c>
      <c r="E559" s="3" t="s">
        <v>411</v>
      </c>
      <c r="F559" s="3" t="s">
        <v>91</v>
      </c>
      <c r="G559" s="3" t="s">
        <v>2678</v>
      </c>
    </row>
    <row r="560" spans="1:7" ht="45" customHeight="1" x14ac:dyDescent="0.25">
      <c r="A560" s="3" t="s">
        <v>2634</v>
      </c>
      <c r="B560" s="3" t="s">
        <v>9776</v>
      </c>
      <c r="C560" s="3" t="s">
        <v>2630</v>
      </c>
      <c r="D560" s="3" t="s">
        <v>411</v>
      </c>
      <c r="E560" s="3" t="s">
        <v>411</v>
      </c>
      <c r="F560" s="3" t="s">
        <v>91</v>
      </c>
      <c r="G560" s="3" t="s">
        <v>2678</v>
      </c>
    </row>
    <row r="561" spans="1:7" ht="45" customHeight="1" x14ac:dyDescent="0.25">
      <c r="A561" s="3" t="s">
        <v>2638</v>
      </c>
      <c r="B561" s="3" t="s">
        <v>9777</v>
      </c>
      <c r="C561" s="3" t="s">
        <v>84</v>
      </c>
      <c r="D561" s="3" t="s">
        <v>411</v>
      </c>
      <c r="E561" s="3" t="s">
        <v>411</v>
      </c>
      <c r="F561" s="3" t="s">
        <v>91</v>
      </c>
      <c r="G561" s="3" t="s">
        <v>2678</v>
      </c>
    </row>
    <row r="562" spans="1:7" ht="45" customHeight="1" x14ac:dyDescent="0.25">
      <c r="A562" s="3" t="s">
        <v>2642</v>
      </c>
      <c r="B562" s="3" t="s">
        <v>9778</v>
      </c>
      <c r="C562" s="3" t="s">
        <v>311</v>
      </c>
      <c r="D562" s="3" t="s">
        <v>411</v>
      </c>
      <c r="E562" s="3" t="s">
        <v>411</v>
      </c>
      <c r="F562" s="3" t="s">
        <v>91</v>
      </c>
      <c r="G562" s="3" t="s">
        <v>2678</v>
      </c>
    </row>
    <row r="563" spans="1:7" ht="45" customHeight="1" x14ac:dyDescent="0.25">
      <c r="A563" s="3" t="s">
        <v>2645</v>
      </c>
      <c r="B563" s="3" t="s">
        <v>9779</v>
      </c>
      <c r="C563" s="3" t="s">
        <v>84</v>
      </c>
      <c r="D563" s="3" t="s">
        <v>411</v>
      </c>
      <c r="E563" s="3" t="s">
        <v>411</v>
      </c>
      <c r="F563" s="3" t="s">
        <v>91</v>
      </c>
      <c r="G563" s="3" t="s">
        <v>2678</v>
      </c>
    </row>
    <row r="564" spans="1:7" ht="45" customHeight="1" x14ac:dyDescent="0.25">
      <c r="A564" s="3" t="s">
        <v>2648</v>
      </c>
      <c r="B564" s="3" t="s">
        <v>9780</v>
      </c>
      <c r="C564" s="3" t="s">
        <v>84</v>
      </c>
      <c r="D564" s="3" t="s">
        <v>411</v>
      </c>
      <c r="E564" s="3" t="s">
        <v>411</v>
      </c>
      <c r="F564" s="3" t="s">
        <v>91</v>
      </c>
      <c r="G564" s="3" t="s">
        <v>2678</v>
      </c>
    </row>
    <row r="565" spans="1:7" ht="45" customHeight="1" x14ac:dyDescent="0.25">
      <c r="A565" s="3" t="s">
        <v>2650</v>
      </c>
      <c r="B565" s="3" t="s">
        <v>9781</v>
      </c>
      <c r="C565" s="3" t="s">
        <v>84</v>
      </c>
      <c r="D565" s="3" t="s">
        <v>411</v>
      </c>
      <c r="E565" s="3" t="s">
        <v>411</v>
      </c>
      <c r="F565" s="3" t="s">
        <v>91</v>
      </c>
      <c r="G565" s="3" t="s">
        <v>2678</v>
      </c>
    </row>
    <row r="566" spans="1:7" ht="45" customHeight="1" x14ac:dyDescent="0.25">
      <c r="A566" s="3" t="s">
        <v>2653</v>
      </c>
      <c r="B566" s="3" t="s">
        <v>9782</v>
      </c>
      <c r="C566" s="3" t="s">
        <v>1399</v>
      </c>
      <c r="D566" s="3" t="s">
        <v>411</v>
      </c>
      <c r="E566" s="3" t="s">
        <v>411</v>
      </c>
      <c r="F566" s="3" t="s">
        <v>91</v>
      </c>
      <c r="G566" s="3" t="s">
        <v>2678</v>
      </c>
    </row>
    <row r="567" spans="1:7" ht="45" customHeight="1" x14ac:dyDescent="0.25">
      <c r="A567" s="3" t="s">
        <v>2656</v>
      </c>
      <c r="B567" s="3" t="s">
        <v>9783</v>
      </c>
      <c r="C567" s="3" t="s">
        <v>144</v>
      </c>
      <c r="D567" s="3" t="s">
        <v>411</v>
      </c>
      <c r="E567" s="3" t="s">
        <v>411</v>
      </c>
      <c r="F567" s="3" t="s">
        <v>91</v>
      </c>
      <c r="G567" s="3" t="s">
        <v>2678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4.7109375" bestFit="1" customWidth="1"/>
    <col min="4" max="4" width="46.42578125" bestFit="1" customWidth="1"/>
  </cols>
  <sheetData>
    <row r="1" spans="1:4" hidden="1" x14ac:dyDescent="0.25">
      <c r="C1" t="s">
        <v>4</v>
      </c>
      <c r="D1" t="s">
        <v>4</v>
      </c>
    </row>
    <row r="2" spans="1:4" hidden="1" x14ac:dyDescent="0.25">
      <c r="C2" t="s">
        <v>9784</v>
      </c>
      <c r="D2" t="s">
        <v>9785</v>
      </c>
    </row>
    <row r="3" spans="1:4" ht="30" x14ac:dyDescent="0.25">
      <c r="A3" s="1" t="s">
        <v>2671</v>
      </c>
      <c r="B3" s="1"/>
      <c r="C3" s="1" t="s">
        <v>9786</v>
      </c>
      <c r="D3" s="1" t="s">
        <v>9787</v>
      </c>
    </row>
    <row r="4" spans="1:4" ht="45" customHeight="1" x14ac:dyDescent="0.25">
      <c r="A4" s="3" t="s">
        <v>93</v>
      </c>
      <c r="B4" s="3" t="s">
        <v>9788</v>
      </c>
      <c r="C4" s="3" t="s">
        <v>84</v>
      </c>
      <c r="D4" s="3" t="s">
        <v>2678</v>
      </c>
    </row>
    <row r="5" spans="1:4" ht="45" customHeight="1" x14ac:dyDescent="0.25">
      <c r="A5" s="3" t="s">
        <v>106</v>
      </c>
      <c r="B5" s="3" t="s">
        <v>9789</v>
      </c>
      <c r="C5" s="3" t="s">
        <v>84</v>
      </c>
      <c r="D5" s="3" t="s">
        <v>2678</v>
      </c>
    </row>
    <row r="6" spans="1:4" ht="45" customHeight="1" x14ac:dyDescent="0.25">
      <c r="A6" s="3" t="s">
        <v>115</v>
      </c>
      <c r="B6" s="3" t="s">
        <v>9790</v>
      </c>
      <c r="C6" s="3" t="s">
        <v>109</v>
      </c>
      <c r="D6" s="3" t="s">
        <v>2678</v>
      </c>
    </row>
    <row r="7" spans="1:4" ht="45" customHeight="1" x14ac:dyDescent="0.25">
      <c r="A7" s="3" t="s">
        <v>124</v>
      </c>
      <c r="B7" s="3" t="s">
        <v>9791</v>
      </c>
      <c r="C7" s="3" t="s">
        <v>84</v>
      </c>
      <c r="D7" s="3" t="s">
        <v>2678</v>
      </c>
    </row>
    <row r="8" spans="1:4" ht="45" customHeight="1" x14ac:dyDescent="0.25">
      <c r="A8" s="3" t="s">
        <v>134</v>
      </c>
      <c r="B8" s="3" t="s">
        <v>9792</v>
      </c>
      <c r="C8" s="3" t="s">
        <v>127</v>
      </c>
      <c r="D8" s="3" t="s">
        <v>2678</v>
      </c>
    </row>
    <row r="9" spans="1:4" ht="45" customHeight="1" x14ac:dyDescent="0.25">
      <c r="A9" s="3" t="s">
        <v>142</v>
      </c>
      <c r="B9" s="3" t="s">
        <v>9793</v>
      </c>
      <c r="C9" s="3" t="s">
        <v>136</v>
      </c>
      <c r="D9" s="3" t="s">
        <v>2678</v>
      </c>
    </row>
    <row r="10" spans="1:4" ht="45" customHeight="1" x14ac:dyDescent="0.25">
      <c r="A10" s="3" t="s">
        <v>150</v>
      </c>
      <c r="B10" s="3" t="s">
        <v>9794</v>
      </c>
      <c r="C10" s="3" t="s">
        <v>144</v>
      </c>
      <c r="D10" s="3" t="s">
        <v>2678</v>
      </c>
    </row>
    <row r="11" spans="1:4" ht="45" customHeight="1" x14ac:dyDescent="0.25">
      <c r="A11" s="3" t="s">
        <v>158</v>
      </c>
      <c r="B11" s="3" t="s">
        <v>9795</v>
      </c>
      <c r="C11" s="3" t="s">
        <v>127</v>
      </c>
      <c r="D11" s="3" t="s">
        <v>2678</v>
      </c>
    </row>
    <row r="12" spans="1:4" ht="45" customHeight="1" x14ac:dyDescent="0.25">
      <c r="A12" s="3" t="s">
        <v>166</v>
      </c>
      <c r="B12" s="3" t="s">
        <v>9796</v>
      </c>
      <c r="C12" s="3" t="s">
        <v>127</v>
      </c>
      <c r="D12" s="3" t="s">
        <v>2678</v>
      </c>
    </row>
    <row r="13" spans="1:4" ht="45" customHeight="1" x14ac:dyDescent="0.25">
      <c r="A13" s="3" t="s">
        <v>172</v>
      </c>
      <c r="B13" s="3" t="s">
        <v>9797</v>
      </c>
      <c r="C13" s="3" t="s">
        <v>127</v>
      </c>
      <c r="D13" s="3" t="s">
        <v>2678</v>
      </c>
    </row>
    <row r="14" spans="1:4" ht="45" customHeight="1" x14ac:dyDescent="0.25">
      <c r="A14" s="3" t="s">
        <v>179</v>
      </c>
      <c r="B14" s="3" t="s">
        <v>9798</v>
      </c>
      <c r="C14" s="3" t="s">
        <v>136</v>
      </c>
      <c r="D14" s="3" t="s">
        <v>2678</v>
      </c>
    </row>
    <row r="15" spans="1:4" ht="45" customHeight="1" x14ac:dyDescent="0.25">
      <c r="A15" s="3" t="s">
        <v>187</v>
      </c>
      <c r="B15" s="3" t="s">
        <v>9799</v>
      </c>
      <c r="C15" s="3" t="s">
        <v>181</v>
      </c>
      <c r="D15" s="3" t="s">
        <v>2678</v>
      </c>
    </row>
    <row r="16" spans="1:4" ht="45" customHeight="1" x14ac:dyDescent="0.25">
      <c r="A16" s="3" t="s">
        <v>195</v>
      </c>
      <c r="B16" s="3" t="s">
        <v>9800</v>
      </c>
      <c r="C16" s="3" t="s">
        <v>127</v>
      </c>
      <c r="D16" s="3" t="s">
        <v>2678</v>
      </c>
    </row>
    <row r="17" spans="1:4" ht="45" customHeight="1" x14ac:dyDescent="0.25">
      <c r="A17" s="3" t="s">
        <v>203</v>
      </c>
      <c r="B17" s="3" t="s">
        <v>9801</v>
      </c>
      <c r="C17" s="3" t="s">
        <v>197</v>
      </c>
      <c r="D17" s="3" t="s">
        <v>2678</v>
      </c>
    </row>
    <row r="18" spans="1:4" ht="45" customHeight="1" x14ac:dyDescent="0.25">
      <c r="A18" s="3" t="s">
        <v>211</v>
      </c>
      <c r="B18" s="3" t="s">
        <v>9802</v>
      </c>
      <c r="C18" s="3" t="s">
        <v>205</v>
      </c>
      <c r="D18" s="3" t="s">
        <v>2678</v>
      </c>
    </row>
    <row r="19" spans="1:4" ht="45" customHeight="1" x14ac:dyDescent="0.25">
      <c r="A19" s="3" t="s">
        <v>218</v>
      </c>
      <c r="B19" s="3" t="s">
        <v>9803</v>
      </c>
      <c r="C19" s="3" t="s">
        <v>213</v>
      </c>
      <c r="D19" s="3" t="s">
        <v>2678</v>
      </c>
    </row>
    <row r="20" spans="1:4" ht="45" customHeight="1" x14ac:dyDescent="0.25">
      <c r="A20" s="3" t="s">
        <v>224</v>
      </c>
      <c r="B20" s="3" t="s">
        <v>9804</v>
      </c>
      <c r="C20" s="3" t="s">
        <v>109</v>
      </c>
      <c r="D20" s="3" t="s">
        <v>2678</v>
      </c>
    </row>
    <row r="21" spans="1:4" ht="45" customHeight="1" x14ac:dyDescent="0.25">
      <c r="A21" s="3" t="s">
        <v>230</v>
      </c>
      <c r="B21" s="3" t="s">
        <v>9805</v>
      </c>
      <c r="C21" s="3" t="s">
        <v>226</v>
      </c>
      <c r="D21" s="3" t="s">
        <v>2678</v>
      </c>
    </row>
    <row r="22" spans="1:4" ht="45" customHeight="1" x14ac:dyDescent="0.25">
      <c r="A22" s="3" t="s">
        <v>237</v>
      </c>
      <c r="B22" s="3" t="s">
        <v>9806</v>
      </c>
      <c r="C22" s="3" t="s">
        <v>232</v>
      </c>
      <c r="D22" s="3" t="s">
        <v>2678</v>
      </c>
    </row>
    <row r="23" spans="1:4" ht="45" customHeight="1" x14ac:dyDescent="0.25">
      <c r="A23" s="3" t="s">
        <v>244</v>
      </c>
      <c r="B23" s="3" t="s">
        <v>9807</v>
      </c>
      <c r="C23" s="3" t="s">
        <v>197</v>
      </c>
      <c r="D23" s="3" t="s">
        <v>2678</v>
      </c>
    </row>
    <row r="24" spans="1:4" ht="45" customHeight="1" x14ac:dyDescent="0.25">
      <c r="A24" s="3" t="s">
        <v>251</v>
      </c>
      <c r="B24" s="3" t="s">
        <v>9808</v>
      </c>
      <c r="C24" s="3" t="s">
        <v>197</v>
      </c>
      <c r="D24" s="3" t="s">
        <v>2678</v>
      </c>
    </row>
    <row r="25" spans="1:4" ht="45" customHeight="1" x14ac:dyDescent="0.25">
      <c r="A25" s="3" t="s">
        <v>257</v>
      </c>
      <c r="B25" s="3" t="s">
        <v>9809</v>
      </c>
      <c r="C25" s="3" t="s">
        <v>197</v>
      </c>
      <c r="D25" s="3" t="s">
        <v>2678</v>
      </c>
    </row>
    <row r="26" spans="1:4" ht="45" customHeight="1" x14ac:dyDescent="0.25">
      <c r="A26" s="3" t="s">
        <v>264</v>
      </c>
      <c r="B26" s="3" t="s">
        <v>9810</v>
      </c>
      <c r="C26" s="3" t="s">
        <v>197</v>
      </c>
      <c r="D26" s="3" t="s">
        <v>2678</v>
      </c>
    </row>
    <row r="27" spans="1:4" ht="45" customHeight="1" x14ac:dyDescent="0.25">
      <c r="A27" s="3" t="s">
        <v>269</v>
      </c>
      <c r="B27" s="3" t="s">
        <v>9811</v>
      </c>
      <c r="C27" s="3" t="s">
        <v>144</v>
      </c>
      <c r="D27" s="3" t="s">
        <v>2678</v>
      </c>
    </row>
    <row r="28" spans="1:4" ht="45" customHeight="1" x14ac:dyDescent="0.25">
      <c r="A28" s="3" t="s">
        <v>274</v>
      </c>
      <c r="B28" s="3" t="s">
        <v>9812</v>
      </c>
      <c r="C28" s="3" t="s">
        <v>136</v>
      </c>
      <c r="D28" s="3" t="s">
        <v>2678</v>
      </c>
    </row>
    <row r="29" spans="1:4" ht="45" customHeight="1" x14ac:dyDescent="0.25">
      <c r="A29" s="3" t="s">
        <v>281</v>
      </c>
      <c r="B29" s="3" t="s">
        <v>9813</v>
      </c>
      <c r="C29" s="3" t="s">
        <v>226</v>
      </c>
      <c r="D29" s="3" t="s">
        <v>2678</v>
      </c>
    </row>
    <row r="30" spans="1:4" ht="45" customHeight="1" x14ac:dyDescent="0.25">
      <c r="A30" s="3" t="s">
        <v>288</v>
      </c>
      <c r="B30" s="3" t="s">
        <v>9814</v>
      </c>
      <c r="C30" s="3" t="s">
        <v>283</v>
      </c>
      <c r="D30" s="3" t="s">
        <v>2678</v>
      </c>
    </row>
    <row r="31" spans="1:4" ht="45" customHeight="1" x14ac:dyDescent="0.25">
      <c r="A31" s="3" t="s">
        <v>295</v>
      </c>
      <c r="B31" s="3" t="s">
        <v>9815</v>
      </c>
      <c r="C31" s="3" t="s">
        <v>290</v>
      </c>
      <c r="D31" s="3" t="s">
        <v>2678</v>
      </c>
    </row>
    <row r="32" spans="1:4" ht="45" customHeight="1" x14ac:dyDescent="0.25">
      <c r="A32" s="3" t="s">
        <v>302</v>
      </c>
      <c r="B32" s="3" t="s">
        <v>9816</v>
      </c>
      <c r="C32" s="3" t="s">
        <v>213</v>
      </c>
      <c r="D32" s="3" t="s">
        <v>2678</v>
      </c>
    </row>
    <row r="33" spans="1:4" ht="45" customHeight="1" x14ac:dyDescent="0.25">
      <c r="A33" s="3" t="s">
        <v>309</v>
      </c>
      <c r="B33" s="3" t="s">
        <v>9817</v>
      </c>
      <c r="C33" s="3" t="s">
        <v>136</v>
      </c>
      <c r="D33" s="3" t="s">
        <v>2678</v>
      </c>
    </row>
    <row r="34" spans="1:4" ht="45" customHeight="1" x14ac:dyDescent="0.25">
      <c r="A34" s="3" t="s">
        <v>317</v>
      </c>
      <c r="B34" s="3" t="s">
        <v>9818</v>
      </c>
      <c r="C34" s="3" t="s">
        <v>311</v>
      </c>
      <c r="D34" s="3" t="s">
        <v>2678</v>
      </c>
    </row>
    <row r="35" spans="1:4" ht="45" customHeight="1" x14ac:dyDescent="0.25">
      <c r="A35" s="3" t="s">
        <v>324</v>
      </c>
      <c r="B35" s="3" t="s">
        <v>9819</v>
      </c>
      <c r="C35" s="3" t="s">
        <v>127</v>
      </c>
      <c r="D35" s="3" t="s">
        <v>2678</v>
      </c>
    </row>
    <row r="36" spans="1:4" ht="45" customHeight="1" x14ac:dyDescent="0.25">
      <c r="A36" s="3" t="s">
        <v>330</v>
      </c>
      <c r="B36" s="3" t="s">
        <v>9820</v>
      </c>
      <c r="C36" s="3" t="s">
        <v>127</v>
      </c>
      <c r="D36" s="3" t="s">
        <v>2678</v>
      </c>
    </row>
    <row r="37" spans="1:4" ht="45" customHeight="1" x14ac:dyDescent="0.25">
      <c r="A37" s="3" t="s">
        <v>336</v>
      </c>
      <c r="B37" s="3" t="s">
        <v>9821</v>
      </c>
      <c r="C37" s="3" t="s">
        <v>213</v>
      </c>
      <c r="D37" s="3" t="s">
        <v>2678</v>
      </c>
    </row>
    <row r="38" spans="1:4" ht="45" customHeight="1" x14ac:dyDescent="0.25">
      <c r="A38" s="3" t="s">
        <v>343</v>
      </c>
      <c r="B38" s="3" t="s">
        <v>9822</v>
      </c>
      <c r="C38" s="3" t="s">
        <v>205</v>
      </c>
      <c r="D38" s="3" t="s">
        <v>2678</v>
      </c>
    </row>
    <row r="39" spans="1:4" ht="45" customHeight="1" x14ac:dyDescent="0.25">
      <c r="A39" s="3" t="s">
        <v>349</v>
      </c>
      <c r="B39" s="3" t="s">
        <v>9823</v>
      </c>
      <c r="C39" s="3" t="s">
        <v>136</v>
      </c>
      <c r="D39" s="3" t="s">
        <v>2678</v>
      </c>
    </row>
    <row r="40" spans="1:4" ht="45" customHeight="1" x14ac:dyDescent="0.25">
      <c r="A40" s="3" t="s">
        <v>357</v>
      </c>
      <c r="B40" s="3" t="s">
        <v>9824</v>
      </c>
      <c r="C40" s="3" t="s">
        <v>136</v>
      </c>
      <c r="D40" s="3" t="s">
        <v>2678</v>
      </c>
    </row>
    <row r="41" spans="1:4" ht="45" customHeight="1" x14ac:dyDescent="0.25">
      <c r="A41" s="3" t="s">
        <v>362</v>
      </c>
      <c r="B41" s="3" t="s">
        <v>9825</v>
      </c>
      <c r="C41" s="3" t="s">
        <v>197</v>
      </c>
      <c r="D41" s="3" t="s">
        <v>2678</v>
      </c>
    </row>
    <row r="42" spans="1:4" ht="45" customHeight="1" x14ac:dyDescent="0.25">
      <c r="A42" s="3" t="s">
        <v>367</v>
      </c>
      <c r="B42" s="3" t="s">
        <v>9826</v>
      </c>
      <c r="C42" s="3" t="s">
        <v>205</v>
      </c>
      <c r="D42" s="3" t="s">
        <v>2678</v>
      </c>
    </row>
    <row r="43" spans="1:4" ht="45" customHeight="1" x14ac:dyDescent="0.25">
      <c r="A43" s="3" t="s">
        <v>373</v>
      </c>
      <c r="B43" s="3" t="s">
        <v>9827</v>
      </c>
      <c r="C43" s="3" t="s">
        <v>205</v>
      </c>
      <c r="D43" s="3" t="s">
        <v>2678</v>
      </c>
    </row>
    <row r="44" spans="1:4" ht="45" customHeight="1" x14ac:dyDescent="0.25">
      <c r="A44" s="3" t="s">
        <v>382</v>
      </c>
      <c r="B44" s="3" t="s">
        <v>9828</v>
      </c>
      <c r="C44" s="3" t="s">
        <v>377</v>
      </c>
      <c r="D44" s="3" t="s">
        <v>2678</v>
      </c>
    </row>
    <row r="45" spans="1:4" ht="45" customHeight="1" x14ac:dyDescent="0.25">
      <c r="A45" s="3" t="s">
        <v>388</v>
      </c>
      <c r="B45" s="3" t="s">
        <v>9829</v>
      </c>
      <c r="C45" s="3" t="s">
        <v>377</v>
      </c>
      <c r="D45" s="3" t="s">
        <v>2678</v>
      </c>
    </row>
    <row r="46" spans="1:4" ht="45" customHeight="1" x14ac:dyDescent="0.25">
      <c r="A46" s="3" t="s">
        <v>396</v>
      </c>
      <c r="B46" s="3" t="s">
        <v>9830</v>
      </c>
      <c r="C46" s="3" t="s">
        <v>390</v>
      </c>
      <c r="D46" s="3" t="s">
        <v>2678</v>
      </c>
    </row>
    <row r="47" spans="1:4" ht="45" customHeight="1" x14ac:dyDescent="0.25">
      <c r="A47" s="3" t="s">
        <v>405</v>
      </c>
      <c r="B47" s="3" t="s">
        <v>9831</v>
      </c>
      <c r="C47" s="3" t="s">
        <v>399</v>
      </c>
      <c r="D47" s="3" t="s">
        <v>2678</v>
      </c>
    </row>
    <row r="48" spans="1:4" ht="45" customHeight="1" x14ac:dyDescent="0.25">
      <c r="A48" s="3" t="s">
        <v>412</v>
      </c>
      <c r="B48" s="3" t="s">
        <v>9832</v>
      </c>
      <c r="C48" s="3" t="s">
        <v>408</v>
      </c>
      <c r="D48" s="3" t="s">
        <v>2678</v>
      </c>
    </row>
    <row r="49" spans="1:4" ht="45" customHeight="1" x14ac:dyDescent="0.25">
      <c r="A49" s="3" t="s">
        <v>419</v>
      </c>
      <c r="B49" s="3" t="s">
        <v>9833</v>
      </c>
      <c r="C49" s="3" t="s">
        <v>415</v>
      </c>
      <c r="D49" s="3" t="s">
        <v>2678</v>
      </c>
    </row>
    <row r="50" spans="1:4" ht="45" customHeight="1" x14ac:dyDescent="0.25">
      <c r="A50" s="3" t="s">
        <v>427</v>
      </c>
      <c r="B50" s="3" t="s">
        <v>9834</v>
      </c>
      <c r="C50" s="3" t="s">
        <v>421</v>
      </c>
      <c r="D50" s="3" t="s">
        <v>2678</v>
      </c>
    </row>
    <row r="51" spans="1:4" ht="45" customHeight="1" x14ac:dyDescent="0.25">
      <c r="A51" s="3" t="s">
        <v>435</v>
      </c>
      <c r="B51" s="3" t="s">
        <v>9835</v>
      </c>
      <c r="C51" s="3" t="s">
        <v>431</v>
      </c>
      <c r="D51" s="3" t="s">
        <v>2678</v>
      </c>
    </row>
    <row r="52" spans="1:4" ht="45" customHeight="1" x14ac:dyDescent="0.25">
      <c r="A52" s="3" t="s">
        <v>439</v>
      </c>
      <c r="B52" s="3" t="s">
        <v>9836</v>
      </c>
      <c r="C52" s="3" t="s">
        <v>437</v>
      </c>
      <c r="D52" s="3" t="s">
        <v>2678</v>
      </c>
    </row>
    <row r="53" spans="1:4" ht="45" customHeight="1" x14ac:dyDescent="0.25">
      <c r="A53" s="3" t="s">
        <v>445</v>
      </c>
      <c r="B53" s="3" t="s">
        <v>9837</v>
      </c>
      <c r="C53" s="3" t="s">
        <v>441</v>
      </c>
      <c r="D53" s="3" t="s">
        <v>2678</v>
      </c>
    </row>
    <row r="54" spans="1:4" ht="45" customHeight="1" x14ac:dyDescent="0.25">
      <c r="A54" s="3" t="s">
        <v>451</v>
      </c>
      <c r="B54" s="3" t="s">
        <v>9838</v>
      </c>
      <c r="C54" s="3" t="s">
        <v>197</v>
      </c>
      <c r="D54" s="3" t="s">
        <v>2678</v>
      </c>
    </row>
    <row r="55" spans="1:4" ht="45" customHeight="1" x14ac:dyDescent="0.25">
      <c r="A55" s="3" t="s">
        <v>456</v>
      </c>
      <c r="B55" s="3" t="s">
        <v>9839</v>
      </c>
      <c r="C55" s="3" t="s">
        <v>197</v>
      </c>
      <c r="D55" s="3" t="s">
        <v>2678</v>
      </c>
    </row>
    <row r="56" spans="1:4" ht="45" customHeight="1" x14ac:dyDescent="0.25">
      <c r="A56" s="3" t="s">
        <v>464</v>
      </c>
      <c r="B56" s="3" t="s">
        <v>9840</v>
      </c>
      <c r="C56" s="3" t="s">
        <v>197</v>
      </c>
      <c r="D56" s="3" t="s">
        <v>2678</v>
      </c>
    </row>
    <row r="57" spans="1:4" ht="45" customHeight="1" x14ac:dyDescent="0.25">
      <c r="A57" s="3" t="s">
        <v>470</v>
      </c>
      <c r="B57" s="3" t="s">
        <v>9841</v>
      </c>
      <c r="C57" s="3" t="s">
        <v>144</v>
      </c>
      <c r="D57" s="3" t="s">
        <v>2678</v>
      </c>
    </row>
    <row r="58" spans="1:4" ht="45" customHeight="1" x14ac:dyDescent="0.25">
      <c r="A58" s="3" t="s">
        <v>476</v>
      </c>
      <c r="B58" s="3" t="s">
        <v>9842</v>
      </c>
      <c r="C58" s="3" t="s">
        <v>144</v>
      </c>
      <c r="D58" s="3" t="s">
        <v>2678</v>
      </c>
    </row>
    <row r="59" spans="1:4" ht="45" customHeight="1" x14ac:dyDescent="0.25">
      <c r="A59" s="3" t="s">
        <v>481</v>
      </c>
      <c r="B59" s="3" t="s">
        <v>9843</v>
      </c>
      <c r="C59" s="3" t="s">
        <v>311</v>
      </c>
      <c r="D59" s="3" t="s">
        <v>2678</v>
      </c>
    </row>
    <row r="60" spans="1:4" ht="45" customHeight="1" x14ac:dyDescent="0.25">
      <c r="A60" s="3" t="s">
        <v>485</v>
      </c>
      <c r="B60" s="3" t="s">
        <v>9844</v>
      </c>
      <c r="C60" s="3" t="s">
        <v>144</v>
      </c>
      <c r="D60" s="3" t="s">
        <v>2678</v>
      </c>
    </row>
    <row r="61" spans="1:4" ht="45" customHeight="1" x14ac:dyDescent="0.25">
      <c r="A61" s="3" t="s">
        <v>492</v>
      </c>
      <c r="B61" s="3" t="s">
        <v>9845</v>
      </c>
      <c r="C61" s="3" t="s">
        <v>127</v>
      </c>
      <c r="D61" s="3" t="s">
        <v>2678</v>
      </c>
    </row>
    <row r="62" spans="1:4" ht="45" customHeight="1" x14ac:dyDescent="0.25">
      <c r="A62" s="3" t="s">
        <v>499</v>
      </c>
      <c r="B62" s="3" t="s">
        <v>9846</v>
      </c>
      <c r="C62" s="3" t="s">
        <v>127</v>
      </c>
      <c r="D62" s="3" t="s">
        <v>2678</v>
      </c>
    </row>
    <row r="63" spans="1:4" ht="45" customHeight="1" x14ac:dyDescent="0.25">
      <c r="A63" s="3" t="s">
        <v>506</v>
      </c>
      <c r="B63" s="3" t="s">
        <v>9847</v>
      </c>
      <c r="C63" s="3" t="s">
        <v>136</v>
      </c>
      <c r="D63" s="3" t="s">
        <v>2678</v>
      </c>
    </row>
    <row r="64" spans="1:4" ht="45" customHeight="1" x14ac:dyDescent="0.25">
      <c r="A64" s="3" t="s">
        <v>513</v>
      </c>
      <c r="B64" s="3" t="s">
        <v>9848</v>
      </c>
      <c r="C64" s="3" t="s">
        <v>84</v>
      </c>
      <c r="D64" s="3" t="s">
        <v>2678</v>
      </c>
    </row>
    <row r="65" spans="1:4" ht="45" customHeight="1" x14ac:dyDescent="0.25">
      <c r="A65" s="3" t="s">
        <v>518</v>
      </c>
      <c r="B65" s="3" t="s">
        <v>9849</v>
      </c>
      <c r="C65" s="3" t="s">
        <v>84</v>
      </c>
      <c r="D65" s="3" t="s">
        <v>2678</v>
      </c>
    </row>
    <row r="66" spans="1:4" ht="45" customHeight="1" x14ac:dyDescent="0.25">
      <c r="A66" s="3" t="s">
        <v>524</v>
      </c>
      <c r="B66" s="3" t="s">
        <v>9850</v>
      </c>
      <c r="C66" s="3" t="s">
        <v>144</v>
      </c>
      <c r="D66" s="3" t="s">
        <v>2678</v>
      </c>
    </row>
    <row r="67" spans="1:4" ht="45" customHeight="1" x14ac:dyDescent="0.25">
      <c r="A67" s="3" t="s">
        <v>529</v>
      </c>
      <c r="B67" s="3" t="s">
        <v>9851</v>
      </c>
      <c r="C67" s="3" t="s">
        <v>127</v>
      </c>
      <c r="D67" s="3" t="s">
        <v>2678</v>
      </c>
    </row>
    <row r="68" spans="1:4" ht="45" customHeight="1" x14ac:dyDescent="0.25">
      <c r="A68" s="3" t="s">
        <v>534</v>
      </c>
      <c r="B68" s="3" t="s">
        <v>9852</v>
      </c>
      <c r="C68" s="3" t="s">
        <v>226</v>
      </c>
      <c r="D68" s="3" t="s">
        <v>2678</v>
      </c>
    </row>
    <row r="69" spans="1:4" ht="45" customHeight="1" x14ac:dyDescent="0.25">
      <c r="A69" s="3" t="s">
        <v>541</v>
      </c>
      <c r="B69" s="3" t="s">
        <v>9853</v>
      </c>
      <c r="C69" s="3" t="s">
        <v>127</v>
      </c>
      <c r="D69" s="3" t="s">
        <v>2678</v>
      </c>
    </row>
    <row r="70" spans="1:4" ht="45" customHeight="1" x14ac:dyDescent="0.25">
      <c r="A70" s="3" t="s">
        <v>547</v>
      </c>
      <c r="B70" s="3" t="s">
        <v>9854</v>
      </c>
      <c r="C70" s="3" t="s">
        <v>205</v>
      </c>
      <c r="D70" s="3" t="s">
        <v>2678</v>
      </c>
    </row>
    <row r="71" spans="1:4" ht="45" customHeight="1" x14ac:dyDescent="0.25">
      <c r="A71" s="3" t="s">
        <v>553</v>
      </c>
      <c r="B71" s="3" t="s">
        <v>9855</v>
      </c>
      <c r="C71" s="3" t="s">
        <v>197</v>
      </c>
      <c r="D71" s="3" t="s">
        <v>2678</v>
      </c>
    </row>
    <row r="72" spans="1:4" ht="45" customHeight="1" x14ac:dyDescent="0.25">
      <c r="A72" s="3" t="s">
        <v>557</v>
      </c>
      <c r="B72" s="3" t="s">
        <v>9856</v>
      </c>
      <c r="C72" s="3" t="s">
        <v>84</v>
      </c>
      <c r="D72" s="3" t="s">
        <v>2678</v>
      </c>
    </row>
    <row r="73" spans="1:4" ht="45" customHeight="1" x14ac:dyDescent="0.25">
      <c r="A73" s="3" t="s">
        <v>561</v>
      </c>
      <c r="B73" s="3" t="s">
        <v>9857</v>
      </c>
      <c r="C73" s="3" t="s">
        <v>84</v>
      </c>
      <c r="D73" s="3" t="s">
        <v>2678</v>
      </c>
    </row>
    <row r="74" spans="1:4" ht="45" customHeight="1" x14ac:dyDescent="0.25">
      <c r="A74" s="3" t="s">
        <v>565</v>
      </c>
      <c r="B74" s="3" t="s">
        <v>9858</v>
      </c>
      <c r="C74" s="3" t="s">
        <v>84</v>
      </c>
      <c r="D74" s="3" t="s">
        <v>2678</v>
      </c>
    </row>
    <row r="75" spans="1:4" ht="45" customHeight="1" x14ac:dyDescent="0.25">
      <c r="A75" s="3" t="s">
        <v>569</v>
      </c>
      <c r="B75" s="3" t="s">
        <v>9859</v>
      </c>
      <c r="C75" s="3" t="s">
        <v>84</v>
      </c>
      <c r="D75" s="3" t="s">
        <v>2678</v>
      </c>
    </row>
    <row r="76" spans="1:4" ht="45" customHeight="1" x14ac:dyDescent="0.25">
      <c r="A76" s="3" t="s">
        <v>575</v>
      </c>
      <c r="B76" s="3" t="s">
        <v>9860</v>
      </c>
      <c r="C76" s="3" t="s">
        <v>127</v>
      </c>
      <c r="D76" s="3" t="s">
        <v>2678</v>
      </c>
    </row>
    <row r="77" spans="1:4" ht="45" customHeight="1" x14ac:dyDescent="0.25">
      <c r="A77" s="3" t="s">
        <v>580</v>
      </c>
      <c r="B77" s="3" t="s">
        <v>9861</v>
      </c>
      <c r="C77" s="3" t="s">
        <v>197</v>
      </c>
      <c r="D77" s="3" t="s">
        <v>2678</v>
      </c>
    </row>
    <row r="78" spans="1:4" ht="45" customHeight="1" x14ac:dyDescent="0.25">
      <c r="A78" s="3" t="s">
        <v>587</v>
      </c>
      <c r="B78" s="3" t="s">
        <v>9862</v>
      </c>
      <c r="C78" s="3" t="s">
        <v>84</v>
      </c>
      <c r="D78" s="3" t="s">
        <v>2678</v>
      </c>
    </row>
    <row r="79" spans="1:4" ht="45" customHeight="1" x14ac:dyDescent="0.25">
      <c r="A79" s="3" t="s">
        <v>592</v>
      </c>
      <c r="B79" s="3" t="s">
        <v>9863</v>
      </c>
      <c r="C79" s="3" t="s">
        <v>197</v>
      </c>
      <c r="D79" s="3" t="s">
        <v>2678</v>
      </c>
    </row>
    <row r="80" spans="1:4" ht="45" customHeight="1" x14ac:dyDescent="0.25">
      <c r="A80" s="3" t="s">
        <v>599</v>
      </c>
      <c r="B80" s="3" t="s">
        <v>9864</v>
      </c>
      <c r="C80" s="3" t="s">
        <v>84</v>
      </c>
      <c r="D80" s="3" t="s">
        <v>2678</v>
      </c>
    </row>
    <row r="81" spans="1:4" ht="45" customHeight="1" x14ac:dyDescent="0.25">
      <c r="A81" s="3" t="s">
        <v>605</v>
      </c>
      <c r="B81" s="3" t="s">
        <v>9865</v>
      </c>
      <c r="C81" s="3" t="s">
        <v>197</v>
      </c>
      <c r="D81" s="3" t="s">
        <v>2678</v>
      </c>
    </row>
    <row r="82" spans="1:4" ht="45" customHeight="1" x14ac:dyDescent="0.25">
      <c r="A82" s="3" t="s">
        <v>610</v>
      </c>
      <c r="B82" s="3" t="s">
        <v>9866</v>
      </c>
      <c r="C82" s="3" t="s">
        <v>607</v>
      </c>
      <c r="D82" s="3" t="s">
        <v>2678</v>
      </c>
    </row>
    <row r="83" spans="1:4" ht="45" customHeight="1" x14ac:dyDescent="0.25">
      <c r="A83" s="3" t="s">
        <v>616</v>
      </c>
      <c r="B83" s="3" t="s">
        <v>9867</v>
      </c>
      <c r="C83" s="3" t="s">
        <v>232</v>
      </c>
      <c r="D83" s="3" t="s">
        <v>2678</v>
      </c>
    </row>
    <row r="84" spans="1:4" ht="45" customHeight="1" x14ac:dyDescent="0.25">
      <c r="A84" s="3" t="s">
        <v>620</v>
      </c>
      <c r="B84" s="3" t="s">
        <v>9868</v>
      </c>
      <c r="C84" s="3" t="s">
        <v>618</v>
      </c>
      <c r="D84" s="3" t="s">
        <v>2678</v>
      </c>
    </row>
    <row r="85" spans="1:4" ht="45" customHeight="1" x14ac:dyDescent="0.25">
      <c r="A85" s="3" t="s">
        <v>626</v>
      </c>
      <c r="B85" s="3" t="s">
        <v>9869</v>
      </c>
      <c r="C85" s="3" t="s">
        <v>205</v>
      </c>
      <c r="D85" s="3" t="s">
        <v>2678</v>
      </c>
    </row>
    <row r="86" spans="1:4" ht="45" customHeight="1" x14ac:dyDescent="0.25">
      <c r="A86" s="3" t="s">
        <v>631</v>
      </c>
      <c r="B86" s="3" t="s">
        <v>9870</v>
      </c>
      <c r="C86" s="3" t="s">
        <v>205</v>
      </c>
      <c r="D86" s="3" t="s">
        <v>2678</v>
      </c>
    </row>
    <row r="87" spans="1:4" ht="45" customHeight="1" x14ac:dyDescent="0.25">
      <c r="A87" s="3" t="s">
        <v>636</v>
      </c>
      <c r="B87" s="3" t="s">
        <v>9871</v>
      </c>
      <c r="C87" s="3" t="s">
        <v>181</v>
      </c>
      <c r="D87" s="3" t="s">
        <v>2678</v>
      </c>
    </row>
    <row r="88" spans="1:4" ht="45" customHeight="1" x14ac:dyDescent="0.25">
      <c r="A88" s="3" t="s">
        <v>642</v>
      </c>
      <c r="B88" s="3" t="s">
        <v>9872</v>
      </c>
      <c r="C88" s="3" t="s">
        <v>144</v>
      </c>
      <c r="D88" s="3" t="s">
        <v>2678</v>
      </c>
    </row>
    <row r="89" spans="1:4" ht="45" customHeight="1" x14ac:dyDescent="0.25">
      <c r="A89" s="3" t="s">
        <v>645</v>
      </c>
      <c r="B89" s="3" t="s">
        <v>9873</v>
      </c>
      <c r="C89" s="3" t="s">
        <v>144</v>
      </c>
      <c r="D89" s="3" t="s">
        <v>2678</v>
      </c>
    </row>
    <row r="90" spans="1:4" ht="45" customHeight="1" x14ac:dyDescent="0.25">
      <c r="A90" s="3" t="s">
        <v>650</v>
      </c>
      <c r="B90" s="3" t="s">
        <v>9874</v>
      </c>
      <c r="C90" s="3" t="s">
        <v>127</v>
      </c>
      <c r="D90" s="3" t="s">
        <v>2678</v>
      </c>
    </row>
    <row r="91" spans="1:4" ht="45" customHeight="1" x14ac:dyDescent="0.25">
      <c r="A91" s="3" t="s">
        <v>654</v>
      </c>
      <c r="B91" s="3" t="s">
        <v>9875</v>
      </c>
      <c r="C91" s="3" t="s">
        <v>232</v>
      </c>
      <c r="D91" s="3" t="s">
        <v>2678</v>
      </c>
    </row>
    <row r="92" spans="1:4" ht="45" customHeight="1" x14ac:dyDescent="0.25">
      <c r="A92" s="3" t="s">
        <v>659</v>
      </c>
      <c r="B92" s="3" t="s">
        <v>9876</v>
      </c>
      <c r="C92" s="3" t="s">
        <v>197</v>
      </c>
      <c r="D92" s="3" t="s">
        <v>2678</v>
      </c>
    </row>
    <row r="93" spans="1:4" ht="45" customHeight="1" x14ac:dyDescent="0.25">
      <c r="A93" s="3" t="s">
        <v>663</v>
      </c>
      <c r="B93" s="3" t="s">
        <v>9877</v>
      </c>
      <c r="C93" s="3" t="s">
        <v>283</v>
      </c>
      <c r="D93" s="3" t="s">
        <v>2678</v>
      </c>
    </row>
    <row r="94" spans="1:4" ht="45" customHeight="1" x14ac:dyDescent="0.25">
      <c r="A94" s="3" t="s">
        <v>668</v>
      </c>
      <c r="B94" s="3" t="s">
        <v>9878</v>
      </c>
      <c r="C94" s="3" t="s">
        <v>232</v>
      </c>
      <c r="D94" s="3" t="s">
        <v>2678</v>
      </c>
    </row>
    <row r="95" spans="1:4" ht="45" customHeight="1" x14ac:dyDescent="0.25">
      <c r="A95" s="3" t="s">
        <v>673</v>
      </c>
      <c r="B95" s="3" t="s">
        <v>9879</v>
      </c>
      <c r="C95" s="3" t="s">
        <v>232</v>
      </c>
      <c r="D95" s="3" t="s">
        <v>2678</v>
      </c>
    </row>
    <row r="96" spans="1:4" ht="45" customHeight="1" x14ac:dyDescent="0.25">
      <c r="A96" s="3" t="s">
        <v>679</v>
      </c>
      <c r="B96" s="3" t="s">
        <v>9880</v>
      </c>
      <c r="C96" s="3" t="s">
        <v>311</v>
      </c>
      <c r="D96" s="3" t="s">
        <v>2678</v>
      </c>
    </row>
    <row r="97" spans="1:4" ht="45" customHeight="1" x14ac:dyDescent="0.25">
      <c r="A97" s="3" t="s">
        <v>686</v>
      </c>
      <c r="B97" s="3" t="s">
        <v>9881</v>
      </c>
      <c r="C97" s="3" t="s">
        <v>144</v>
      </c>
      <c r="D97" s="3" t="s">
        <v>2678</v>
      </c>
    </row>
    <row r="98" spans="1:4" ht="45" customHeight="1" x14ac:dyDescent="0.25">
      <c r="A98" s="3" t="s">
        <v>689</v>
      </c>
      <c r="B98" s="3" t="s">
        <v>9882</v>
      </c>
      <c r="C98" s="3" t="s">
        <v>84</v>
      </c>
      <c r="D98" s="3" t="s">
        <v>2678</v>
      </c>
    </row>
    <row r="99" spans="1:4" ht="45" customHeight="1" x14ac:dyDescent="0.25">
      <c r="A99" s="3" t="s">
        <v>694</v>
      </c>
      <c r="B99" s="3" t="s">
        <v>9883</v>
      </c>
      <c r="C99" s="3" t="s">
        <v>197</v>
      </c>
      <c r="D99" s="3" t="s">
        <v>2678</v>
      </c>
    </row>
    <row r="100" spans="1:4" ht="45" customHeight="1" x14ac:dyDescent="0.25">
      <c r="A100" s="3" t="s">
        <v>701</v>
      </c>
      <c r="B100" s="3" t="s">
        <v>9884</v>
      </c>
      <c r="C100" s="3" t="s">
        <v>696</v>
      </c>
      <c r="D100" s="3" t="s">
        <v>2678</v>
      </c>
    </row>
    <row r="101" spans="1:4" ht="45" customHeight="1" x14ac:dyDescent="0.25">
      <c r="A101" s="3" t="s">
        <v>704</v>
      </c>
      <c r="B101" s="3" t="s">
        <v>9885</v>
      </c>
      <c r="C101" s="3" t="s">
        <v>181</v>
      </c>
      <c r="D101" s="3" t="s">
        <v>2678</v>
      </c>
    </row>
    <row r="102" spans="1:4" ht="45" customHeight="1" x14ac:dyDescent="0.25">
      <c r="A102" s="3" t="s">
        <v>710</v>
      </c>
      <c r="B102" s="3" t="s">
        <v>9886</v>
      </c>
      <c r="C102" s="3" t="s">
        <v>197</v>
      </c>
      <c r="D102" s="3" t="s">
        <v>2678</v>
      </c>
    </row>
    <row r="103" spans="1:4" ht="45" customHeight="1" x14ac:dyDescent="0.25">
      <c r="A103" s="3" t="s">
        <v>713</v>
      </c>
      <c r="B103" s="3" t="s">
        <v>9887</v>
      </c>
      <c r="C103" s="3" t="s">
        <v>181</v>
      </c>
      <c r="D103" s="3" t="s">
        <v>2678</v>
      </c>
    </row>
    <row r="104" spans="1:4" ht="45" customHeight="1" x14ac:dyDescent="0.25">
      <c r="A104" s="3" t="s">
        <v>717</v>
      </c>
      <c r="B104" s="3" t="s">
        <v>9888</v>
      </c>
      <c r="C104" s="3" t="s">
        <v>181</v>
      </c>
      <c r="D104" s="3" t="s">
        <v>2678</v>
      </c>
    </row>
    <row r="105" spans="1:4" ht="45" customHeight="1" x14ac:dyDescent="0.25">
      <c r="A105" s="3" t="s">
        <v>720</v>
      </c>
      <c r="B105" s="3" t="s">
        <v>9889</v>
      </c>
      <c r="C105" s="3" t="s">
        <v>181</v>
      </c>
      <c r="D105" s="3" t="s">
        <v>2678</v>
      </c>
    </row>
    <row r="106" spans="1:4" ht="45" customHeight="1" x14ac:dyDescent="0.25">
      <c r="A106" s="3" t="s">
        <v>725</v>
      </c>
      <c r="B106" s="3" t="s">
        <v>9890</v>
      </c>
      <c r="C106" s="3" t="s">
        <v>232</v>
      </c>
      <c r="D106" s="3" t="s">
        <v>2678</v>
      </c>
    </row>
    <row r="107" spans="1:4" ht="45" customHeight="1" x14ac:dyDescent="0.25">
      <c r="A107" s="3" t="s">
        <v>731</v>
      </c>
      <c r="B107" s="3" t="s">
        <v>9891</v>
      </c>
      <c r="C107" s="3" t="s">
        <v>127</v>
      </c>
      <c r="D107" s="3" t="s">
        <v>2678</v>
      </c>
    </row>
    <row r="108" spans="1:4" ht="45" customHeight="1" x14ac:dyDescent="0.25">
      <c r="A108" s="3" t="s">
        <v>738</v>
      </c>
      <c r="B108" s="3" t="s">
        <v>9892</v>
      </c>
      <c r="C108" s="3" t="s">
        <v>197</v>
      </c>
      <c r="D108" s="3" t="s">
        <v>2678</v>
      </c>
    </row>
    <row r="109" spans="1:4" ht="45" customHeight="1" x14ac:dyDescent="0.25">
      <c r="A109" s="3" t="s">
        <v>744</v>
      </c>
      <c r="B109" s="3" t="s">
        <v>9893</v>
      </c>
      <c r="C109" s="3" t="s">
        <v>144</v>
      </c>
      <c r="D109" s="3" t="s">
        <v>2678</v>
      </c>
    </row>
    <row r="110" spans="1:4" ht="45" customHeight="1" x14ac:dyDescent="0.25">
      <c r="A110" s="3" t="s">
        <v>750</v>
      </c>
      <c r="B110" s="3" t="s">
        <v>9894</v>
      </c>
      <c r="C110" s="3" t="s">
        <v>197</v>
      </c>
      <c r="D110" s="3" t="s">
        <v>2678</v>
      </c>
    </row>
    <row r="111" spans="1:4" ht="45" customHeight="1" x14ac:dyDescent="0.25">
      <c r="A111" s="3" t="s">
        <v>756</v>
      </c>
      <c r="B111" s="3" t="s">
        <v>9895</v>
      </c>
      <c r="C111" s="3" t="s">
        <v>84</v>
      </c>
      <c r="D111" s="3" t="s">
        <v>2678</v>
      </c>
    </row>
    <row r="112" spans="1:4" ht="45" customHeight="1" x14ac:dyDescent="0.25">
      <c r="A112" s="3" t="s">
        <v>761</v>
      </c>
      <c r="B112" s="3" t="s">
        <v>9896</v>
      </c>
      <c r="C112" s="3" t="s">
        <v>213</v>
      </c>
      <c r="D112" s="3" t="s">
        <v>2678</v>
      </c>
    </row>
    <row r="113" spans="1:4" ht="45" customHeight="1" x14ac:dyDescent="0.25">
      <c r="A113" s="3" t="s">
        <v>763</v>
      </c>
      <c r="B113" s="3" t="s">
        <v>9897</v>
      </c>
      <c r="C113" s="3" t="s">
        <v>226</v>
      </c>
      <c r="D113" s="3" t="s">
        <v>2678</v>
      </c>
    </row>
    <row r="114" spans="1:4" ht="45" customHeight="1" x14ac:dyDescent="0.25">
      <c r="A114" s="3" t="s">
        <v>768</v>
      </c>
      <c r="B114" s="3" t="s">
        <v>9898</v>
      </c>
      <c r="C114" s="3" t="s">
        <v>197</v>
      </c>
      <c r="D114" s="3" t="s">
        <v>2678</v>
      </c>
    </row>
    <row r="115" spans="1:4" ht="45" customHeight="1" x14ac:dyDescent="0.25">
      <c r="A115" s="3" t="s">
        <v>772</v>
      </c>
      <c r="B115" s="3" t="s">
        <v>9899</v>
      </c>
      <c r="C115" s="3" t="s">
        <v>197</v>
      </c>
      <c r="D115" s="3" t="s">
        <v>2678</v>
      </c>
    </row>
    <row r="116" spans="1:4" ht="45" customHeight="1" x14ac:dyDescent="0.25">
      <c r="A116" s="3" t="s">
        <v>777</v>
      </c>
      <c r="B116" s="3" t="s">
        <v>9900</v>
      </c>
      <c r="C116" s="3" t="s">
        <v>127</v>
      </c>
      <c r="D116" s="3" t="s">
        <v>2678</v>
      </c>
    </row>
    <row r="117" spans="1:4" ht="45" customHeight="1" x14ac:dyDescent="0.25">
      <c r="A117" s="3" t="s">
        <v>782</v>
      </c>
      <c r="B117" s="3" t="s">
        <v>9901</v>
      </c>
      <c r="C117" s="3" t="s">
        <v>213</v>
      </c>
      <c r="D117" s="3" t="s">
        <v>2678</v>
      </c>
    </row>
    <row r="118" spans="1:4" ht="45" customHeight="1" x14ac:dyDescent="0.25">
      <c r="A118" s="3" t="s">
        <v>787</v>
      </c>
      <c r="B118" s="3" t="s">
        <v>9902</v>
      </c>
      <c r="C118" s="3" t="s">
        <v>127</v>
      </c>
      <c r="D118" s="3" t="s">
        <v>2678</v>
      </c>
    </row>
    <row r="119" spans="1:4" ht="45" customHeight="1" x14ac:dyDescent="0.25">
      <c r="A119" s="3" t="s">
        <v>790</v>
      </c>
      <c r="B119" s="3" t="s">
        <v>9903</v>
      </c>
      <c r="C119" s="3" t="s">
        <v>197</v>
      </c>
      <c r="D119" s="3" t="s">
        <v>2678</v>
      </c>
    </row>
    <row r="120" spans="1:4" ht="45" customHeight="1" x14ac:dyDescent="0.25">
      <c r="A120" s="3" t="s">
        <v>795</v>
      </c>
      <c r="B120" s="3" t="s">
        <v>9904</v>
      </c>
      <c r="C120" s="3" t="s">
        <v>197</v>
      </c>
      <c r="D120" s="3" t="s">
        <v>2678</v>
      </c>
    </row>
    <row r="121" spans="1:4" ht="45" customHeight="1" x14ac:dyDescent="0.25">
      <c r="A121" s="3" t="s">
        <v>800</v>
      </c>
      <c r="B121" s="3" t="s">
        <v>9905</v>
      </c>
      <c r="C121" s="3" t="s">
        <v>205</v>
      </c>
      <c r="D121" s="3" t="s">
        <v>2678</v>
      </c>
    </row>
    <row r="122" spans="1:4" ht="45" customHeight="1" x14ac:dyDescent="0.25">
      <c r="A122" s="3" t="s">
        <v>806</v>
      </c>
      <c r="B122" s="3" t="s">
        <v>9906</v>
      </c>
      <c r="C122" s="3" t="s">
        <v>84</v>
      </c>
      <c r="D122" s="3" t="s">
        <v>2678</v>
      </c>
    </row>
    <row r="123" spans="1:4" ht="45" customHeight="1" x14ac:dyDescent="0.25">
      <c r="A123" s="3" t="s">
        <v>812</v>
      </c>
      <c r="B123" s="3" t="s">
        <v>9907</v>
      </c>
      <c r="C123" s="3" t="s">
        <v>197</v>
      </c>
      <c r="D123" s="3" t="s">
        <v>2678</v>
      </c>
    </row>
    <row r="124" spans="1:4" ht="45" customHeight="1" x14ac:dyDescent="0.25">
      <c r="A124" s="3" t="s">
        <v>817</v>
      </c>
      <c r="B124" s="3" t="s">
        <v>9908</v>
      </c>
      <c r="C124" s="3" t="s">
        <v>197</v>
      </c>
      <c r="D124" s="3" t="s">
        <v>2678</v>
      </c>
    </row>
    <row r="125" spans="1:4" ht="45" customHeight="1" x14ac:dyDescent="0.25">
      <c r="A125" s="3" t="s">
        <v>824</v>
      </c>
      <c r="B125" s="3" t="s">
        <v>9909</v>
      </c>
      <c r="C125" s="3" t="s">
        <v>84</v>
      </c>
      <c r="D125" s="3" t="s">
        <v>2678</v>
      </c>
    </row>
    <row r="126" spans="1:4" ht="45" customHeight="1" x14ac:dyDescent="0.25">
      <c r="A126" s="3" t="s">
        <v>829</v>
      </c>
      <c r="B126" s="3" t="s">
        <v>9910</v>
      </c>
      <c r="C126" s="3" t="s">
        <v>84</v>
      </c>
      <c r="D126" s="3" t="s">
        <v>2678</v>
      </c>
    </row>
    <row r="127" spans="1:4" ht="45" customHeight="1" x14ac:dyDescent="0.25">
      <c r="A127" s="3" t="s">
        <v>834</v>
      </c>
      <c r="B127" s="3" t="s">
        <v>9911</v>
      </c>
      <c r="C127" s="3" t="s">
        <v>84</v>
      </c>
      <c r="D127" s="3" t="s">
        <v>2678</v>
      </c>
    </row>
    <row r="128" spans="1:4" ht="45" customHeight="1" x14ac:dyDescent="0.25">
      <c r="A128" s="3" t="s">
        <v>840</v>
      </c>
      <c r="B128" s="3" t="s">
        <v>9912</v>
      </c>
      <c r="C128" s="3" t="s">
        <v>232</v>
      </c>
      <c r="D128" s="3" t="s">
        <v>2678</v>
      </c>
    </row>
    <row r="129" spans="1:4" ht="45" customHeight="1" x14ac:dyDescent="0.25">
      <c r="A129" s="3" t="s">
        <v>842</v>
      </c>
      <c r="B129" s="3" t="s">
        <v>9913</v>
      </c>
      <c r="C129" s="3" t="s">
        <v>84</v>
      </c>
      <c r="D129" s="3" t="s">
        <v>2678</v>
      </c>
    </row>
    <row r="130" spans="1:4" ht="45" customHeight="1" x14ac:dyDescent="0.25">
      <c r="A130" s="3" t="s">
        <v>845</v>
      </c>
      <c r="B130" s="3" t="s">
        <v>9914</v>
      </c>
      <c r="C130" s="3" t="s">
        <v>232</v>
      </c>
      <c r="D130" s="3" t="s">
        <v>2678</v>
      </c>
    </row>
    <row r="131" spans="1:4" ht="45" customHeight="1" x14ac:dyDescent="0.25">
      <c r="A131" s="3" t="s">
        <v>849</v>
      </c>
      <c r="B131" s="3" t="s">
        <v>9915</v>
      </c>
      <c r="C131" s="3" t="s">
        <v>232</v>
      </c>
      <c r="D131" s="3" t="s">
        <v>2678</v>
      </c>
    </row>
    <row r="132" spans="1:4" ht="45" customHeight="1" x14ac:dyDescent="0.25">
      <c r="A132" s="3" t="s">
        <v>854</v>
      </c>
      <c r="B132" s="3" t="s">
        <v>9916</v>
      </c>
      <c r="C132" s="3" t="s">
        <v>84</v>
      </c>
      <c r="D132" s="3" t="s">
        <v>2678</v>
      </c>
    </row>
    <row r="133" spans="1:4" ht="45" customHeight="1" x14ac:dyDescent="0.25">
      <c r="A133" s="3" t="s">
        <v>861</v>
      </c>
      <c r="B133" s="3" t="s">
        <v>9917</v>
      </c>
      <c r="C133" s="3" t="s">
        <v>232</v>
      </c>
      <c r="D133" s="3" t="s">
        <v>2678</v>
      </c>
    </row>
    <row r="134" spans="1:4" ht="45" customHeight="1" x14ac:dyDescent="0.25">
      <c r="A134" s="3" t="s">
        <v>865</v>
      </c>
      <c r="B134" s="3" t="s">
        <v>9918</v>
      </c>
      <c r="C134" s="3" t="s">
        <v>84</v>
      </c>
      <c r="D134" s="3" t="s">
        <v>2678</v>
      </c>
    </row>
    <row r="135" spans="1:4" ht="45" customHeight="1" x14ac:dyDescent="0.25">
      <c r="A135" s="3" t="s">
        <v>871</v>
      </c>
      <c r="B135" s="3" t="s">
        <v>9919</v>
      </c>
      <c r="C135" s="3" t="s">
        <v>232</v>
      </c>
      <c r="D135" s="3" t="s">
        <v>2678</v>
      </c>
    </row>
    <row r="136" spans="1:4" ht="45" customHeight="1" x14ac:dyDescent="0.25">
      <c r="A136" s="3" t="s">
        <v>877</v>
      </c>
      <c r="B136" s="3" t="s">
        <v>9920</v>
      </c>
      <c r="C136" s="3" t="s">
        <v>144</v>
      </c>
      <c r="D136" s="3" t="s">
        <v>2678</v>
      </c>
    </row>
    <row r="137" spans="1:4" ht="45" customHeight="1" x14ac:dyDescent="0.25">
      <c r="A137" s="3" t="s">
        <v>882</v>
      </c>
      <c r="B137" s="3" t="s">
        <v>9921</v>
      </c>
      <c r="C137" s="3" t="s">
        <v>205</v>
      </c>
      <c r="D137" s="3" t="s">
        <v>2678</v>
      </c>
    </row>
    <row r="138" spans="1:4" ht="45" customHeight="1" x14ac:dyDescent="0.25">
      <c r="A138" s="3" t="s">
        <v>888</v>
      </c>
      <c r="B138" s="3" t="s">
        <v>9922</v>
      </c>
      <c r="C138" s="3" t="s">
        <v>144</v>
      </c>
      <c r="D138" s="3" t="s">
        <v>2678</v>
      </c>
    </row>
    <row r="139" spans="1:4" ht="45" customHeight="1" x14ac:dyDescent="0.25">
      <c r="A139" s="3" t="s">
        <v>893</v>
      </c>
      <c r="B139" s="3" t="s">
        <v>9923</v>
      </c>
      <c r="C139" s="3" t="s">
        <v>205</v>
      </c>
      <c r="D139" s="3" t="s">
        <v>2678</v>
      </c>
    </row>
    <row r="140" spans="1:4" ht="45" customHeight="1" x14ac:dyDescent="0.25">
      <c r="A140" s="3" t="s">
        <v>898</v>
      </c>
      <c r="B140" s="3" t="s">
        <v>9924</v>
      </c>
      <c r="C140" s="3" t="s">
        <v>84</v>
      </c>
      <c r="D140" s="3" t="s">
        <v>2678</v>
      </c>
    </row>
    <row r="141" spans="1:4" ht="45" customHeight="1" x14ac:dyDescent="0.25">
      <c r="A141" s="3" t="s">
        <v>903</v>
      </c>
      <c r="B141" s="3" t="s">
        <v>9925</v>
      </c>
      <c r="C141" s="3" t="s">
        <v>84</v>
      </c>
      <c r="D141" s="3" t="s">
        <v>2678</v>
      </c>
    </row>
    <row r="142" spans="1:4" ht="45" customHeight="1" x14ac:dyDescent="0.25">
      <c r="A142" s="3" t="s">
        <v>908</v>
      </c>
      <c r="B142" s="3" t="s">
        <v>9926</v>
      </c>
      <c r="C142" s="3" t="s">
        <v>84</v>
      </c>
      <c r="D142" s="3" t="s">
        <v>2678</v>
      </c>
    </row>
    <row r="143" spans="1:4" ht="45" customHeight="1" x14ac:dyDescent="0.25">
      <c r="A143" s="3" t="s">
        <v>914</v>
      </c>
      <c r="B143" s="3" t="s">
        <v>9927</v>
      </c>
      <c r="C143" s="3" t="s">
        <v>84</v>
      </c>
      <c r="D143" s="3" t="s">
        <v>2678</v>
      </c>
    </row>
    <row r="144" spans="1:4" ht="45" customHeight="1" x14ac:dyDescent="0.25">
      <c r="A144" s="3" t="s">
        <v>920</v>
      </c>
      <c r="B144" s="3" t="s">
        <v>9928</v>
      </c>
      <c r="C144" s="3" t="s">
        <v>311</v>
      </c>
      <c r="D144" s="3" t="s">
        <v>2678</v>
      </c>
    </row>
    <row r="145" spans="1:4" ht="45" customHeight="1" x14ac:dyDescent="0.25">
      <c r="A145" s="3" t="s">
        <v>923</v>
      </c>
      <c r="B145" s="3" t="s">
        <v>9929</v>
      </c>
      <c r="C145" s="3" t="s">
        <v>84</v>
      </c>
      <c r="D145" s="3" t="s">
        <v>2678</v>
      </c>
    </row>
    <row r="146" spans="1:4" ht="45" customHeight="1" x14ac:dyDescent="0.25">
      <c r="A146" s="3" t="s">
        <v>927</v>
      </c>
      <c r="B146" s="3" t="s">
        <v>9930</v>
      </c>
      <c r="C146" s="3" t="s">
        <v>205</v>
      </c>
      <c r="D146" s="3" t="s">
        <v>2678</v>
      </c>
    </row>
    <row r="147" spans="1:4" ht="45" customHeight="1" x14ac:dyDescent="0.25">
      <c r="A147" s="3" t="s">
        <v>931</v>
      </c>
      <c r="B147" s="3" t="s">
        <v>9931</v>
      </c>
      <c r="C147" s="3" t="s">
        <v>205</v>
      </c>
      <c r="D147" s="3" t="s">
        <v>2678</v>
      </c>
    </row>
    <row r="148" spans="1:4" ht="45" customHeight="1" x14ac:dyDescent="0.25">
      <c r="A148" s="3" t="s">
        <v>934</v>
      </c>
      <c r="B148" s="3" t="s">
        <v>9932</v>
      </c>
      <c r="C148" s="3" t="s">
        <v>84</v>
      </c>
      <c r="D148" s="3" t="s">
        <v>2678</v>
      </c>
    </row>
    <row r="149" spans="1:4" ht="45" customHeight="1" x14ac:dyDescent="0.25">
      <c r="A149" s="3" t="s">
        <v>939</v>
      </c>
      <c r="B149" s="3" t="s">
        <v>9933</v>
      </c>
      <c r="C149" s="3" t="s">
        <v>197</v>
      </c>
      <c r="D149" s="3" t="s">
        <v>2678</v>
      </c>
    </row>
    <row r="150" spans="1:4" ht="45" customHeight="1" x14ac:dyDescent="0.25">
      <c r="A150" s="3" t="s">
        <v>944</v>
      </c>
      <c r="B150" s="3" t="s">
        <v>9934</v>
      </c>
      <c r="C150" s="3" t="s">
        <v>232</v>
      </c>
      <c r="D150" s="3" t="s">
        <v>2678</v>
      </c>
    </row>
    <row r="151" spans="1:4" ht="45" customHeight="1" x14ac:dyDescent="0.25">
      <c r="A151" s="3" t="s">
        <v>949</v>
      </c>
      <c r="B151" s="3" t="s">
        <v>9935</v>
      </c>
      <c r="C151" s="3" t="s">
        <v>144</v>
      </c>
      <c r="D151" s="3" t="s">
        <v>2678</v>
      </c>
    </row>
    <row r="152" spans="1:4" ht="45" customHeight="1" x14ac:dyDescent="0.25">
      <c r="A152" s="3" t="s">
        <v>954</v>
      </c>
      <c r="B152" s="3" t="s">
        <v>9936</v>
      </c>
      <c r="C152" s="3" t="s">
        <v>144</v>
      </c>
      <c r="D152" s="3" t="s">
        <v>2678</v>
      </c>
    </row>
    <row r="153" spans="1:4" ht="45" customHeight="1" x14ac:dyDescent="0.25">
      <c r="A153" s="3" t="s">
        <v>958</v>
      </c>
      <c r="B153" s="3" t="s">
        <v>9937</v>
      </c>
      <c r="C153" s="3" t="s">
        <v>84</v>
      </c>
      <c r="D153" s="3" t="s">
        <v>2678</v>
      </c>
    </row>
    <row r="154" spans="1:4" ht="45" customHeight="1" x14ac:dyDescent="0.25">
      <c r="A154" s="3" t="s">
        <v>962</v>
      </c>
      <c r="B154" s="3" t="s">
        <v>9938</v>
      </c>
      <c r="C154" s="3" t="s">
        <v>84</v>
      </c>
      <c r="D154" s="3" t="s">
        <v>2678</v>
      </c>
    </row>
    <row r="155" spans="1:4" ht="45" customHeight="1" x14ac:dyDescent="0.25">
      <c r="A155" s="3" t="s">
        <v>965</v>
      </c>
      <c r="B155" s="3" t="s">
        <v>9939</v>
      </c>
      <c r="C155" s="3" t="s">
        <v>84</v>
      </c>
      <c r="D155" s="3" t="s">
        <v>2678</v>
      </c>
    </row>
    <row r="156" spans="1:4" ht="45" customHeight="1" x14ac:dyDescent="0.25">
      <c r="A156" s="3" t="s">
        <v>971</v>
      </c>
      <c r="B156" s="3" t="s">
        <v>9940</v>
      </c>
      <c r="C156" s="3" t="s">
        <v>136</v>
      </c>
      <c r="D156" s="3" t="s">
        <v>2678</v>
      </c>
    </row>
    <row r="157" spans="1:4" ht="45" customHeight="1" x14ac:dyDescent="0.25">
      <c r="A157" s="3" t="s">
        <v>977</v>
      </c>
      <c r="B157" s="3" t="s">
        <v>9941</v>
      </c>
      <c r="C157" s="3" t="s">
        <v>226</v>
      </c>
      <c r="D157" s="3" t="s">
        <v>2678</v>
      </c>
    </row>
    <row r="158" spans="1:4" ht="45" customHeight="1" x14ac:dyDescent="0.25">
      <c r="A158" s="3" t="s">
        <v>981</v>
      </c>
      <c r="B158" s="3" t="s">
        <v>9942</v>
      </c>
      <c r="C158" s="3" t="s">
        <v>197</v>
      </c>
      <c r="D158" s="3" t="s">
        <v>2678</v>
      </c>
    </row>
    <row r="159" spans="1:4" ht="45" customHeight="1" x14ac:dyDescent="0.25">
      <c r="A159" s="3" t="s">
        <v>985</v>
      </c>
      <c r="B159" s="3" t="s">
        <v>9943</v>
      </c>
      <c r="C159" s="3" t="s">
        <v>84</v>
      </c>
      <c r="D159" s="3" t="s">
        <v>2678</v>
      </c>
    </row>
    <row r="160" spans="1:4" ht="45" customHeight="1" x14ac:dyDescent="0.25">
      <c r="A160" s="3" t="s">
        <v>989</v>
      </c>
      <c r="B160" s="3" t="s">
        <v>9944</v>
      </c>
      <c r="C160" s="3" t="s">
        <v>127</v>
      </c>
      <c r="D160" s="3" t="s">
        <v>2678</v>
      </c>
    </row>
    <row r="161" spans="1:4" ht="45" customHeight="1" x14ac:dyDescent="0.25">
      <c r="A161" s="3" t="s">
        <v>993</v>
      </c>
      <c r="B161" s="3" t="s">
        <v>9945</v>
      </c>
      <c r="C161" s="3" t="s">
        <v>197</v>
      </c>
      <c r="D161" s="3" t="s">
        <v>2678</v>
      </c>
    </row>
    <row r="162" spans="1:4" ht="45" customHeight="1" x14ac:dyDescent="0.25">
      <c r="A162" s="3" t="s">
        <v>997</v>
      </c>
      <c r="B162" s="3" t="s">
        <v>9946</v>
      </c>
      <c r="C162" s="3" t="s">
        <v>144</v>
      </c>
      <c r="D162" s="3" t="s">
        <v>2678</v>
      </c>
    </row>
    <row r="163" spans="1:4" ht="45" customHeight="1" x14ac:dyDescent="0.25">
      <c r="A163" s="3" t="s">
        <v>1000</v>
      </c>
      <c r="B163" s="3" t="s">
        <v>9947</v>
      </c>
      <c r="C163" s="3" t="s">
        <v>127</v>
      </c>
      <c r="D163" s="3" t="s">
        <v>2678</v>
      </c>
    </row>
    <row r="164" spans="1:4" ht="45" customHeight="1" x14ac:dyDescent="0.25">
      <c r="A164" s="3" t="s">
        <v>1005</v>
      </c>
      <c r="B164" s="3" t="s">
        <v>9948</v>
      </c>
      <c r="C164" s="3" t="s">
        <v>127</v>
      </c>
      <c r="D164" s="3" t="s">
        <v>2678</v>
      </c>
    </row>
    <row r="165" spans="1:4" ht="45" customHeight="1" x14ac:dyDescent="0.25">
      <c r="A165" s="3" t="s">
        <v>1008</v>
      </c>
      <c r="B165" s="3" t="s">
        <v>9949</v>
      </c>
      <c r="C165" s="3" t="s">
        <v>197</v>
      </c>
      <c r="D165" s="3" t="s">
        <v>2678</v>
      </c>
    </row>
    <row r="166" spans="1:4" ht="45" customHeight="1" x14ac:dyDescent="0.25">
      <c r="A166" s="3" t="s">
        <v>1013</v>
      </c>
      <c r="B166" s="3" t="s">
        <v>9950</v>
      </c>
      <c r="C166" s="3" t="s">
        <v>197</v>
      </c>
      <c r="D166" s="3" t="s">
        <v>2678</v>
      </c>
    </row>
    <row r="167" spans="1:4" ht="45" customHeight="1" x14ac:dyDescent="0.25">
      <c r="A167" s="3" t="s">
        <v>1018</v>
      </c>
      <c r="B167" s="3" t="s">
        <v>9951</v>
      </c>
      <c r="C167" s="3" t="s">
        <v>213</v>
      </c>
      <c r="D167" s="3" t="s">
        <v>2678</v>
      </c>
    </row>
    <row r="168" spans="1:4" ht="45" customHeight="1" x14ac:dyDescent="0.25">
      <c r="A168" s="3" t="s">
        <v>1022</v>
      </c>
      <c r="B168" s="3" t="s">
        <v>9952</v>
      </c>
      <c r="C168" s="3" t="s">
        <v>197</v>
      </c>
      <c r="D168" s="3" t="s">
        <v>2678</v>
      </c>
    </row>
    <row r="169" spans="1:4" ht="45" customHeight="1" x14ac:dyDescent="0.25">
      <c r="A169" s="3" t="s">
        <v>1027</v>
      </c>
      <c r="B169" s="3" t="s">
        <v>9953</v>
      </c>
      <c r="C169" s="3" t="s">
        <v>205</v>
      </c>
      <c r="D169" s="3" t="s">
        <v>2678</v>
      </c>
    </row>
    <row r="170" spans="1:4" ht="45" customHeight="1" x14ac:dyDescent="0.25">
      <c r="A170" s="3" t="s">
        <v>1033</v>
      </c>
      <c r="B170" s="3" t="s">
        <v>9954</v>
      </c>
      <c r="C170" s="3" t="s">
        <v>136</v>
      </c>
      <c r="D170" s="3" t="s">
        <v>2678</v>
      </c>
    </row>
    <row r="171" spans="1:4" ht="45" customHeight="1" x14ac:dyDescent="0.25">
      <c r="A171" s="3" t="s">
        <v>1040</v>
      </c>
      <c r="B171" s="3" t="s">
        <v>9955</v>
      </c>
      <c r="C171" s="3" t="s">
        <v>136</v>
      </c>
      <c r="D171" s="3" t="s">
        <v>2678</v>
      </c>
    </row>
    <row r="172" spans="1:4" ht="45" customHeight="1" x14ac:dyDescent="0.25">
      <c r="A172" s="3" t="s">
        <v>1044</v>
      </c>
      <c r="B172" s="3" t="s">
        <v>9956</v>
      </c>
      <c r="C172" s="3" t="s">
        <v>197</v>
      </c>
      <c r="D172" s="3" t="s">
        <v>2678</v>
      </c>
    </row>
    <row r="173" spans="1:4" ht="45" customHeight="1" x14ac:dyDescent="0.25">
      <c r="A173" s="3" t="s">
        <v>1047</v>
      </c>
      <c r="B173" s="3" t="s">
        <v>9957</v>
      </c>
      <c r="C173" s="3" t="s">
        <v>197</v>
      </c>
      <c r="D173" s="3" t="s">
        <v>2678</v>
      </c>
    </row>
    <row r="174" spans="1:4" ht="45" customHeight="1" x14ac:dyDescent="0.25">
      <c r="A174" s="3" t="s">
        <v>1052</v>
      </c>
      <c r="B174" s="3" t="s">
        <v>9958</v>
      </c>
      <c r="C174" s="3" t="s">
        <v>290</v>
      </c>
      <c r="D174" s="3" t="s">
        <v>2678</v>
      </c>
    </row>
    <row r="175" spans="1:4" ht="45" customHeight="1" x14ac:dyDescent="0.25">
      <c r="A175" s="3" t="s">
        <v>1057</v>
      </c>
      <c r="B175" s="3" t="s">
        <v>9959</v>
      </c>
      <c r="C175" s="3" t="s">
        <v>127</v>
      </c>
      <c r="D175" s="3" t="s">
        <v>2678</v>
      </c>
    </row>
    <row r="176" spans="1:4" ht="45" customHeight="1" x14ac:dyDescent="0.25">
      <c r="A176" s="3" t="s">
        <v>1061</v>
      </c>
      <c r="B176" s="3" t="s">
        <v>9960</v>
      </c>
      <c r="C176" s="3" t="s">
        <v>127</v>
      </c>
      <c r="D176" s="3" t="s">
        <v>2678</v>
      </c>
    </row>
    <row r="177" spans="1:4" ht="45" customHeight="1" x14ac:dyDescent="0.25">
      <c r="A177" s="3" t="s">
        <v>1065</v>
      </c>
      <c r="B177" s="3" t="s">
        <v>9961</v>
      </c>
      <c r="C177" s="3" t="s">
        <v>109</v>
      </c>
      <c r="D177" s="3" t="s">
        <v>2678</v>
      </c>
    </row>
    <row r="178" spans="1:4" ht="45" customHeight="1" x14ac:dyDescent="0.25">
      <c r="A178" s="3" t="s">
        <v>1068</v>
      </c>
      <c r="B178" s="3" t="s">
        <v>9962</v>
      </c>
      <c r="C178" s="3" t="s">
        <v>127</v>
      </c>
      <c r="D178" s="3" t="s">
        <v>2678</v>
      </c>
    </row>
    <row r="179" spans="1:4" ht="45" customHeight="1" x14ac:dyDescent="0.25">
      <c r="A179" s="3" t="s">
        <v>1073</v>
      </c>
      <c r="B179" s="3" t="s">
        <v>9963</v>
      </c>
      <c r="C179" s="3" t="s">
        <v>1071</v>
      </c>
      <c r="D179" s="3" t="s">
        <v>2678</v>
      </c>
    </row>
    <row r="180" spans="1:4" ht="45" customHeight="1" x14ac:dyDescent="0.25">
      <c r="A180" s="3" t="s">
        <v>1078</v>
      </c>
      <c r="B180" s="3" t="s">
        <v>9964</v>
      </c>
      <c r="C180" s="3" t="s">
        <v>127</v>
      </c>
      <c r="D180" s="3" t="s">
        <v>2678</v>
      </c>
    </row>
    <row r="181" spans="1:4" ht="45" customHeight="1" x14ac:dyDescent="0.25">
      <c r="A181" s="3" t="s">
        <v>1085</v>
      </c>
      <c r="B181" s="3" t="s">
        <v>9965</v>
      </c>
      <c r="C181" s="3" t="s">
        <v>311</v>
      </c>
      <c r="D181" s="3" t="s">
        <v>2678</v>
      </c>
    </row>
    <row r="182" spans="1:4" ht="45" customHeight="1" x14ac:dyDescent="0.25">
      <c r="A182" s="3" t="s">
        <v>1092</v>
      </c>
      <c r="B182" s="3" t="s">
        <v>9966</v>
      </c>
      <c r="C182" s="3" t="s">
        <v>127</v>
      </c>
      <c r="D182" s="3" t="s">
        <v>2678</v>
      </c>
    </row>
    <row r="183" spans="1:4" ht="45" customHeight="1" x14ac:dyDescent="0.25">
      <c r="A183" s="3" t="s">
        <v>1095</v>
      </c>
      <c r="B183" s="3" t="s">
        <v>9967</v>
      </c>
      <c r="C183" s="3" t="s">
        <v>136</v>
      </c>
      <c r="D183" s="3" t="s">
        <v>2678</v>
      </c>
    </row>
    <row r="184" spans="1:4" ht="45" customHeight="1" x14ac:dyDescent="0.25">
      <c r="A184" s="3" t="s">
        <v>1099</v>
      </c>
      <c r="B184" s="3" t="s">
        <v>9968</v>
      </c>
      <c r="C184" s="3" t="s">
        <v>197</v>
      </c>
      <c r="D184" s="3" t="s">
        <v>2678</v>
      </c>
    </row>
    <row r="185" spans="1:4" ht="45" customHeight="1" x14ac:dyDescent="0.25">
      <c r="A185" s="3" t="s">
        <v>1104</v>
      </c>
      <c r="B185" s="3" t="s">
        <v>9969</v>
      </c>
      <c r="C185" s="3" t="s">
        <v>205</v>
      </c>
      <c r="D185" s="3" t="s">
        <v>2678</v>
      </c>
    </row>
    <row r="186" spans="1:4" ht="45" customHeight="1" x14ac:dyDescent="0.25">
      <c r="A186" s="3" t="s">
        <v>1108</v>
      </c>
      <c r="B186" s="3" t="s">
        <v>9970</v>
      </c>
      <c r="C186" s="3" t="s">
        <v>197</v>
      </c>
      <c r="D186" s="3" t="s">
        <v>2678</v>
      </c>
    </row>
    <row r="187" spans="1:4" ht="45" customHeight="1" x14ac:dyDescent="0.25">
      <c r="A187" s="3" t="s">
        <v>1113</v>
      </c>
      <c r="B187" s="3" t="s">
        <v>9971</v>
      </c>
      <c r="C187" s="3" t="s">
        <v>290</v>
      </c>
      <c r="D187" s="3" t="s">
        <v>2678</v>
      </c>
    </row>
    <row r="188" spans="1:4" ht="45" customHeight="1" x14ac:dyDescent="0.25">
      <c r="A188" s="3" t="s">
        <v>1117</v>
      </c>
      <c r="B188" s="3" t="s">
        <v>9972</v>
      </c>
      <c r="C188" s="3" t="s">
        <v>205</v>
      </c>
      <c r="D188" s="3" t="s">
        <v>2678</v>
      </c>
    </row>
    <row r="189" spans="1:4" ht="45" customHeight="1" x14ac:dyDescent="0.25">
      <c r="A189" s="3" t="s">
        <v>1122</v>
      </c>
      <c r="B189" s="3" t="s">
        <v>9973</v>
      </c>
      <c r="C189" s="3" t="s">
        <v>197</v>
      </c>
      <c r="D189" s="3" t="s">
        <v>2678</v>
      </c>
    </row>
    <row r="190" spans="1:4" ht="45" customHeight="1" x14ac:dyDescent="0.25">
      <c r="A190" s="3" t="s">
        <v>1128</v>
      </c>
      <c r="B190" s="3" t="s">
        <v>9974</v>
      </c>
      <c r="C190" s="3" t="s">
        <v>127</v>
      </c>
      <c r="D190" s="3" t="s">
        <v>2678</v>
      </c>
    </row>
    <row r="191" spans="1:4" ht="45" customHeight="1" x14ac:dyDescent="0.25">
      <c r="A191" s="3" t="s">
        <v>1134</v>
      </c>
      <c r="B191" s="3" t="s">
        <v>9975</v>
      </c>
      <c r="C191" s="3" t="s">
        <v>109</v>
      </c>
      <c r="D191" s="3" t="s">
        <v>2678</v>
      </c>
    </row>
    <row r="192" spans="1:4" ht="45" customHeight="1" x14ac:dyDescent="0.25">
      <c r="A192" s="3" t="s">
        <v>1140</v>
      </c>
      <c r="B192" s="3" t="s">
        <v>9976</v>
      </c>
      <c r="C192" s="3" t="s">
        <v>127</v>
      </c>
      <c r="D192" s="3" t="s">
        <v>2678</v>
      </c>
    </row>
    <row r="193" spans="1:4" ht="45" customHeight="1" x14ac:dyDescent="0.25">
      <c r="A193" s="3" t="s">
        <v>1145</v>
      </c>
      <c r="B193" s="3" t="s">
        <v>9977</v>
      </c>
      <c r="C193" s="3" t="s">
        <v>213</v>
      </c>
      <c r="D193" s="3" t="s">
        <v>2678</v>
      </c>
    </row>
    <row r="194" spans="1:4" ht="45" customHeight="1" x14ac:dyDescent="0.25">
      <c r="A194" s="3" t="s">
        <v>1151</v>
      </c>
      <c r="B194" s="3" t="s">
        <v>9978</v>
      </c>
      <c r="C194" s="3" t="s">
        <v>213</v>
      </c>
      <c r="D194" s="3" t="s">
        <v>2678</v>
      </c>
    </row>
    <row r="195" spans="1:4" ht="45" customHeight="1" x14ac:dyDescent="0.25">
      <c r="A195" s="3" t="s">
        <v>1157</v>
      </c>
      <c r="B195" s="3" t="s">
        <v>9979</v>
      </c>
      <c r="C195" s="3" t="s">
        <v>213</v>
      </c>
      <c r="D195" s="3" t="s">
        <v>2678</v>
      </c>
    </row>
    <row r="196" spans="1:4" ht="45" customHeight="1" x14ac:dyDescent="0.25">
      <c r="A196" s="3" t="s">
        <v>1161</v>
      </c>
      <c r="B196" s="3" t="s">
        <v>9980</v>
      </c>
      <c r="C196" s="3" t="s">
        <v>1159</v>
      </c>
      <c r="D196" s="3" t="s">
        <v>2678</v>
      </c>
    </row>
    <row r="197" spans="1:4" ht="45" customHeight="1" x14ac:dyDescent="0.25">
      <c r="A197" s="3" t="s">
        <v>1165</v>
      </c>
      <c r="B197" s="3" t="s">
        <v>9981</v>
      </c>
      <c r="C197" s="3" t="s">
        <v>1163</v>
      </c>
      <c r="D197" s="3" t="s">
        <v>2678</v>
      </c>
    </row>
    <row r="198" spans="1:4" ht="45" customHeight="1" x14ac:dyDescent="0.25">
      <c r="A198" s="3" t="s">
        <v>1170</v>
      </c>
      <c r="B198" s="3" t="s">
        <v>9982</v>
      </c>
      <c r="C198" s="3" t="s">
        <v>1167</v>
      </c>
      <c r="D198" s="3" t="s">
        <v>2678</v>
      </c>
    </row>
    <row r="199" spans="1:4" ht="45" customHeight="1" x14ac:dyDescent="0.25">
      <c r="A199" s="3" t="s">
        <v>1174</v>
      </c>
      <c r="B199" s="3" t="s">
        <v>9983</v>
      </c>
      <c r="C199" s="3" t="s">
        <v>1167</v>
      </c>
      <c r="D199" s="3" t="s">
        <v>2678</v>
      </c>
    </row>
    <row r="200" spans="1:4" ht="45" customHeight="1" x14ac:dyDescent="0.25">
      <c r="A200" s="3" t="s">
        <v>1178</v>
      </c>
      <c r="B200" s="3" t="s">
        <v>9984</v>
      </c>
      <c r="C200" s="3" t="s">
        <v>1176</v>
      </c>
      <c r="D200" s="3" t="s">
        <v>2678</v>
      </c>
    </row>
    <row r="201" spans="1:4" ht="45" customHeight="1" x14ac:dyDescent="0.25">
      <c r="A201" s="3" t="s">
        <v>1185</v>
      </c>
      <c r="B201" s="3" t="s">
        <v>9985</v>
      </c>
      <c r="C201" s="3" t="s">
        <v>1181</v>
      </c>
      <c r="D201" s="3" t="s">
        <v>2678</v>
      </c>
    </row>
    <row r="202" spans="1:4" ht="45" customHeight="1" x14ac:dyDescent="0.25">
      <c r="A202" s="3" t="s">
        <v>1191</v>
      </c>
      <c r="B202" s="3" t="s">
        <v>9986</v>
      </c>
      <c r="C202" s="3" t="s">
        <v>1188</v>
      </c>
      <c r="D202" s="3" t="s">
        <v>2678</v>
      </c>
    </row>
    <row r="203" spans="1:4" ht="45" customHeight="1" x14ac:dyDescent="0.25">
      <c r="A203" s="3" t="s">
        <v>1197</v>
      </c>
      <c r="B203" s="3" t="s">
        <v>9987</v>
      </c>
      <c r="C203" s="3" t="s">
        <v>1193</v>
      </c>
      <c r="D203" s="3" t="s">
        <v>2678</v>
      </c>
    </row>
    <row r="204" spans="1:4" ht="45" customHeight="1" x14ac:dyDescent="0.25">
      <c r="A204" s="3" t="s">
        <v>1203</v>
      </c>
      <c r="B204" s="3" t="s">
        <v>9988</v>
      </c>
      <c r="C204" s="3" t="s">
        <v>1199</v>
      </c>
      <c r="D204" s="3" t="s">
        <v>2678</v>
      </c>
    </row>
    <row r="205" spans="1:4" ht="45" customHeight="1" x14ac:dyDescent="0.25">
      <c r="A205" s="3" t="s">
        <v>1208</v>
      </c>
      <c r="B205" s="3" t="s">
        <v>9989</v>
      </c>
      <c r="C205" s="3" t="s">
        <v>1206</v>
      </c>
      <c r="D205" s="3" t="s">
        <v>2678</v>
      </c>
    </row>
    <row r="206" spans="1:4" ht="45" customHeight="1" x14ac:dyDescent="0.25">
      <c r="A206" s="3" t="s">
        <v>1213</v>
      </c>
      <c r="B206" s="3" t="s">
        <v>9990</v>
      </c>
      <c r="C206" s="3" t="s">
        <v>1210</v>
      </c>
      <c r="D206" s="3" t="s">
        <v>2678</v>
      </c>
    </row>
    <row r="207" spans="1:4" ht="45" customHeight="1" x14ac:dyDescent="0.25">
      <c r="A207" s="3" t="s">
        <v>1217</v>
      </c>
      <c r="B207" s="3" t="s">
        <v>9991</v>
      </c>
      <c r="C207" s="3" t="s">
        <v>1215</v>
      </c>
      <c r="D207" s="3" t="s">
        <v>2678</v>
      </c>
    </row>
    <row r="208" spans="1:4" ht="45" customHeight="1" x14ac:dyDescent="0.25">
      <c r="A208" s="3" t="s">
        <v>1223</v>
      </c>
      <c r="B208" s="3" t="s">
        <v>9992</v>
      </c>
      <c r="C208" s="3" t="s">
        <v>1219</v>
      </c>
      <c r="D208" s="3" t="s">
        <v>2678</v>
      </c>
    </row>
    <row r="209" spans="1:4" ht="45" customHeight="1" x14ac:dyDescent="0.25">
      <c r="A209" s="3" t="s">
        <v>1228</v>
      </c>
      <c r="B209" s="3" t="s">
        <v>9993</v>
      </c>
      <c r="C209" s="3" t="s">
        <v>1225</v>
      </c>
      <c r="D209" s="3" t="s">
        <v>2678</v>
      </c>
    </row>
    <row r="210" spans="1:4" ht="45" customHeight="1" x14ac:dyDescent="0.25">
      <c r="A210" s="3" t="s">
        <v>1232</v>
      </c>
      <c r="B210" s="3" t="s">
        <v>9994</v>
      </c>
      <c r="C210" s="3" t="s">
        <v>197</v>
      </c>
      <c r="D210" s="3" t="s">
        <v>2678</v>
      </c>
    </row>
    <row r="211" spans="1:4" ht="45" customHeight="1" x14ac:dyDescent="0.25">
      <c r="A211" s="3" t="s">
        <v>1236</v>
      </c>
      <c r="B211" s="3" t="s">
        <v>9995</v>
      </c>
      <c r="C211" s="3" t="s">
        <v>109</v>
      </c>
      <c r="D211" s="3" t="s">
        <v>2678</v>
      </c>
    </row>
    <row r="212" spans="1:4" ht="45" customHeight="1" x14ac:dyDescent="0.25">
      <c r="A212" s="3" t="s">
        <v>1240</v>
      </c>
      <c r="B212" s="3" t="s">
        <v>9996</v>
      </c>
      <c r="C212" s="3" t="s">
        <v>197</v>
      </c>
      <c r="D212" s="3" t="s">
        <v>2678</v>
      </c>
    </row>
    <row r="213" spans="1:4" ht="45" customHeight="1" x14ac:dyDescent="0.25">
      <c r="A213" s="3" t="s">
        <v>1246</v>
      </c>
      <c r="B213" s="3" t="s">
        <v>9997</v>
      </c>
      <c r="C213" s="3" t="s">
        <v>232</v>
      </c>
      <c r="D213" s="3" t="s">
        <v>2678</v>
      </c>
    </row>
    <row r="214" spans="1:4" ht="45" customHeight="1" x14ac:dyDescent="0.25">
      <c r="A214" s="3" t="s">
        <v>1249</v>
      </c>
      <c r="B214" s="3" t="s">
        <v>9998</v>
      </c>
      <c r="C214" s="3" t="s">
        <v>197</v>
      </c>
      <c r="D214" s="3" t="s">
        <v>2678</v>
      </c>
    </row>
    <row r="215" spans="1:4" ht="45" customHeight="1" x14ac:dyDescent="0.25">
      <c r="A215" s="3" t="s">
        <v>1254</v>
      </c>
      <c r="B215" s="3" t="s">
        <v>9999</v>
      </c>
      <c r="C215" s="3" t="s">
        <v>232</v>
      </c>
      <c r="D215" s="3" t="s">
        <v>2678</v>
      </c>
    </row>
    <row r="216" spans="1:4" ht="45" customHeight="1" x14ac:dyDescent="0.25">
      <c r="A216" s="3" t="s">
        <v>1259</v>
      </c>
      <c r="B216" s="3" t="s">
        <v>10000</v>
      </c>
      <c r="C216" s="3" t="s">
        <v>197</v>
      </c>
      <c r="D216" s="3" t="s">
        <v>2678</v>
      </c>
    </row>
    <row r="217" spans="1:4" ht="45" customHeight="1" x14ac:dyDescent="0.25">
      <c r="A217" s="3" t="s">
        <v>1263</v>
      </c>
      <c r="B217" s="3" t="s">
        <v>10001</v>
      </c>
      <c r="C217" s="3" t="s">
        <v>197</v>
      </c>
      <c r="D217" s="3" t="s">
        <v>2678</v>
      </c>
    </row>
    <row r="218" spans="1:4" ht="45" customHeight="1" x14ac:dyDescent="0.25">
      <c r="A218" s="3" t="s">
        <v>1266</v>
      </c>
      <c r="B218" s="3" t="s">
        <v>10002</v>
      </c>
      <c r="C218" s="3" t="s">
        <v>1071</v>
      </c>
      <c r="D218" s="3" t="s">
        <v>2678</v>
      </c>
    </row>
    <row r="219" spans="1:4" ht="45" customHeight="1" x14ac:dyDescent="0.25">
      <c r="A219" s="3" t="s">
        <v>1272</v>
      </c>
      <c r="B219" s="3" t="s">
        <v>10003</v>
      </c>
      <c r="C219" s="3" t="s">
        <v>136</v>
      </c>
      <c r="D219" s="3" t="s">
        <v>2678</v>
      </c>
    </row>
    <row r="220" spans="1:4" ht="45" customHeight="1" x14ac:dyDescent="0.25">
      <c r="A220" s="3" t="s">
        <v>1276</v>
      </c>
      <c r="B220" s="3" t="s">
        <v>10004</v>
      </c>
      <c r="C220" s="3" t="s">
        <v>205</v>
      </c>
      <c r="D220" s="3" t="s">
        <v>2678</v>
      </c>
    </row>
    <row r="221" spans="1:4" ht="45" customHeight="1" x14ac:dyDescent="0.25">
      <c r="A221" s="3" t="s">
        <v>1280</v>
      </c>
      <c r="B221" s="3" t="s">
        <v>10005</v>
      </c>
      <c r="C221" s="3" t="s">
        <v>197</v>
      </c>
      <c r="D221" s="3" t="s">
        <v>2678</v>
      </c>
    </row>
    <row r="222" spans="1:4" ht="45" customHeight="1" x14ac:dyDescent="0.25">
      <c r="A222" s="3" t="s">
        <v>1283</v>
      </c>
      <c r="B222" s="3" t="s">
        <v>10006</v>
      </c>
      <c r="C222" s="3" t="s">
        <v>84</v>
      </c>
      <c r="D222" s="3" t="s">
        <v>2678</v>
      </c>
    </row>
    <row r="223" spans="1:4" ht="45" customHeight="1" x14ac:dyDescent="0.25">
      <c r="A223" s="3" t="s">
        <v>1287</v>
      </c>
      <c r="B223" s="3" t="s">
        <v>10007</v>
      </c>
      <c r="C223" s="3" t="s">
        <v>136</v>
      </c>
      <c r="D223" s="3" t="s">
        <v>2678</v>
      </c>
    </row>
    <row r="224" spans="1:4" ht="45" customHeight="1" x14ac:dyDescent="0.25">
      <c r="A224" s="3" t="s">
        <v>1290</v>
      </c>
      <c r="B224" s="3" t="s">
        <v>10008</v>
      </c>
      <c r="C224" s="3" t="s">
        <v>136</v>
      </c>
      <c r="D224" s="3" t="s">
        <v>2678</v>
      </c>
    </row>
    <row r="225" spans="1:4" ht="45" customHeight="1" x14ac:dyDescent="0.25">
      <c r="A225" s="3" t="s">
        <v>1293</v>
      </c>
      <c r="B225" s="3" t="s">
        <v>10009</v>
      </c>
      <c r="C225" s="3" t="s">
        <v>283</v>
      </c>
      <c r="D225" s="3" t="s">
        <v>2678</v>
      </c>
    </row>
    <row r="226" spans="1:4" ht="45" customHeight="1" x14ac:dyDescent="0.25">
      <c r="A226" s="3" t="s">
        <v>1297</v>
      </c>
      <c r="B226" s="3" t="s">
        <v>10010</v>
      </c>
      <c r="C226" s="3" t="s">
        <v>84</v>
      </c>
      <c r="D226" s="3" t="s">
        <v>2678</v>
      </c>
    </row>
    <row r="227" spans="1:4" ht="45" customHeight="1" x14ac:dyDescent="0.25">
      <c r="A227" s="3" t="s">
        <v>1300</v>
      </c>
      <c r="B227" s="3" t="s">
        <v>10011</v>
      </c>
      <c r="C227" s="3" t="s">
        <v>290</v>
      </c>
      <c r="D227" s="3" t="s">
        <v>2678</v>
      </c>
    </row>
    <row r="228" spans="1:4" ht="45" customHeight="1" x14ac:dyDescent="0.25">
      <c r="A228" s="3" t="s">
        <v>1303</v>
      </c>
      <c r="B228" s="3" t="s">
        <v>10012</v>
      </c>
      <c r="C228" s="3" t="s">
        <v>84</v>
      </c>
      <c r="D228" s="3" t="s">
        <v>2678</v>
      </c>
    </row>
    <row r="229" spans="1:4" ht="45" customHeight="1" x14ac:dyDescent="0.25">
      <c r="A229" s="3" t="s">
        <v>1308</v>
      </c>
      <c r="B229" s="3" t="s">
        <v>10013</v>
      </c>
      <c r="C229" s="3" t="s">
        <v>290</v>
      </c>
      <c r="D229" s="3" t="s">
        <v>2678</v>
      </c>
    </row>
    <row r="230" spans="1:4" ht="45" customHeight="1" x14ac:dyDescent="0.25">
      <c r="A230" s="3" t="s">
        <v>1315</v>
      </c>
      <c r="B230" s="3" t="s">
        <v>10014</v>
      </c>
      <c r="C230" s="3" t="s">
        <v>205</v>
      </c>
      <c r="D230" s="3" t="s">
        <v>2678</v>
      </c>
    </row>
    <row r="231" spans="1:4" ht="45" customHeight="1" x14ac:dyDescent="0.25">
      <c r="A231" s="3" t="s">
        <v>1320</v>
      </c>
      <c r="B231" s="3" t="s">
        <v>10015</v>
      </c>
      <c r="C231" s="3" t="s">
        <v>226</v>
      </c>
      <c r="D231" s="3" t="s">
        <v>2678</v>
      </c>
    </row>
    <row r="232" spans="1:4" ht="45" customHeight="1" x14ac:dyDescent="0.25">
      <c r="A232" s="3" t="s">
        <v>1325</v>
      </c>
      <c r="B232" s="3" t="s">
        <v>10016</v>
      </c>
      <c r="C232" s="3" t="s">
        <v>84</v>
      </c>
      <c r="D232" s="3" t="s">
        <v>2678</v>
      </c>
    </row>
    <row r="233" spans="1:4" ht="45" customHeight="1" x14ac:dyDescent="0.25">
      <c r="A233" s="3" t="s">
        <v>1329</v>
      </c>
      <c r="B233" s="3" t="s">
        <v>10017</v>
      </c>
      <c r="C233" s="3" t="s">
        <v>232</v>
      </c>
      <c r="D233" s="3" t="s">
        <v>2678</v>
      </c>
    </row>
    <row r="234" spans="1:4" ht="45" customHeight="1" x14ac:dyDescent="0.25">
      <c r="A234" s="3" t="s">
        <v>1333</v>
      </c>
      <c r="B234" s="3" t="s">
        <v>10018</v>
      </c>
      <c r="C234" s="3" t="s">
        <v>84</v>
      </c>
      <c r="D234" s="3" t="s">
        <v>2678</v>
      </c>
    </row>
    <row r="235" spans="1:4" ht="45" customHeight="1" x14ac:dyDescent="0.25">
      <c r="A235" s="3" t="s">
        <v>1338</v>
      </c>
      <c r="B235" s="3" t="s">
        <v>10019</v>
      </c>
      <c r="C235" s="3" t="s">
        <v>232</v>
      </c>
      <c r="D235" s="3" t="s">
        <v>2678</v>
      </c>
    </row>
    <row r="236" spans="1:4" ht="45" customHeight="1" x14ac:dyDescent="0.25">
      <c r="A236" s="3" t="s">
        <v>1342</v>
      </c>
      <c r="B236" s="3" t="s">
        <v>10020</v>
      </c>
      <c r="C236" s="3" t="s">
        <v>197</v>
      </c>
      <c r="D236" s="3" t="s">
        <v>2678</v>
      </c>
    </row>
    <row r="237" spans="1:4" ht="45" customHeight="1" x14ac:dyDescent="0.25">
      <c r="A237" s="3" t="s">
        <v>1346</v>
      </c>
      <c r="B237" s="3" t="s">
        <v>10021</v>
      </c>
      <c r="C237" s="3" t="s">
        <v>311</v>
      </c>
      <c r="D237" s="3" t="s">
        <v>2678</v>
      </c>
    </row>
    <row r="238" spans="1:4" ht="45" customHeight="1" x14ac:dyDescent="0.25">
      <c r="A238" s="3" t="s">
        <v>1351</v>
      </c>
      <c r="B238" s="3" t="s">
        <v>10022</v>
      </c>
      <c r="C238" s="3" t="s">
        <v>232</v>
      </c>
      <c r="D238" s="3" t="s">
        <v>2678</v>
      </c>
    </row>
    <row r="239" spans="1:4" ht="45" customHeight="1" x14ac:dyDescent="0.25">
      <c r="A239" s="3" t="s">
        <v>1355</v>
      </c>
      <c r="B239" s="3" t="s">
        <v>10023</v>
      </c>
      <c r="C239" s="3" t="s">
        <v>127</v>
      </c>
      <c r="D239" s="3" t="s">
        <v>2678</v>
      </c>
    </row>
    <row r="240" spans="1:4" ht="45" customHeight="1" x14ac:dyDescent="0.25">
      <c r="A240" s="3" t="s">
        <v>1360</v>
      </c>
      <c r="B240" s="3" t="s">
        <v>10024</v>
      </c>
      <c r="C240" s="3" t="s">
        <v>127</v>
      </c>
      <c r="D240" s="3" t="s">
        <v>2678</v>
      </c>
    </row>
    <row r="241" spans="1:4" ht="45" customHeight="1" x14ac:dyDescent="0.25">
      <c r="A241" s="3" t="s">
        <v>1366</v>
      </c>
      <c r="B241" s="3" t="s">
        <v>10025</v>
      </c>
      <c r="C241" s="3" t="s">
        <v>144</v>
      </c>
      <c r="D241" s="3" t="s">
        <v>2678</v>
      </c>
    </row>
    <row r="242" spans="1:4" ht="45" customHeight="1" x14ac:dyDescent="0.25">
      <c r="A242" s="3" t="s">
        <v>1369</v>
      </c>
      <c r="B242" s="3" t="s">
        <v>10026</v>
      </c>
      <c r="C242" s="3" t="s">
        <v>109</v>
      </c>
      <c r="D242" s="3" t="s">
        <v>2678</v>
      </c>
    </row>
    <row r="243" spans="1:4" ht="45" customHeight="1" x14ac:dyDescent="0.25">
      <c r="A243" s="3" t="s">
        <v>1373</v>
      </c>
      <c r="B243" s="3" t="s">
        <v>10027</v>
      </c>
      <c r="C243" s="3" t="s">
        <v>109</v>
      </c>
      <c r="D243" s="3" t="s">
        <v>2678</v>
      </c>
    </row>
    <row r="244" spans="1:4" ht="45" customHeight="1" x14ac:dyDescent="0.25">
      <c r="A244" s="3" t="s">
        <v>1378</v>
      </c>
      <c r="B244" s="3" t="s">
        <v>10028</v>
      </c>
      <c r="C244" s="3" t="s">
        <v>197</v>
      </c>
      <c r="D244" s="3" t="s">
        <v>2678</v>
      </c>
    </row>
    <row r="245" spans="1:4" ht="45" customHeight="1" x14ac:dyDescent="0.25">
      <c r="A245" s="3" t="s">
        <v>1382</v>
      </c>
      <c r="B245" s="3" t="s">
        <v>10029</v>
      </c>
      <c r="C245" s="3" t="s">
        <v>144</v>
      </c>
      <c r="D245" s="3" t="s">
        <v>2678</v>
      </c>
    </row>
    <row r="246" spans="1:4" ht="45" customHeight="1" x14ac:dyDescent="0.25">
      <c r="A246" s="3" t="s">
        <v>1387</v>
      </c>
      <c r="B246" s="3" t="s">
        <v>10030</v>
      </c>
      <c r="C246" s="3" t="s">
        <v>127</v>
      </c>
      <c r="D246" s="3" t="s">
        <v>2678</v>
      </c>
    </row>
    <row r="247" spans="1:4" ht="45" customHeight="1" x14ac:dyDescent="0.25">
      <c r="A247" s="3" t="s">
        <v>1390</v>
      </c>
      <c r="B247" s="3" t="s">
        <v>10031</v>
      </c>
      <c r="C247" s="3" t="s">
        <v>127</v>
      </c>
      <c r="D247" s="3" t="s">
        <v>2678</v>
      </c>
    </row>
    <row r="248" spans="1:4" ht="45" customHeight="1" x14ac:dyDescent="0.25">
      <c r="A248" s="3" t="s">
        <v>1393</v>
      </c>
      <c r="B248" s="3" t="s">
        <v>10032</v>
      </c>
      <c r="C248" s="3" t="s">
        <v>283</v>
      </c>
      <c r="D248" s="3" t="s">
        <v>2678</v>
      </c>
    </row>
    <row r="249" spans="1:4" ht="45" customHeight="1" x14ac:dyDescent="0.25">
      <c r="A249" s="3" t="s">
        <v>1397</v>
      </c>
      <c r="B249" s="3" t="s">
        <v>10033</v>
      </c>
      <c r="C249" s="3" t="s">
        <v>127</v>
      </c>
      <c r="D249" s="3" t="s">
        <v>2678</v>
      </c>
    </row>
    <row r="250" spans="1:4" ht="45" customHeight="1" x14ac:dyDescent="0.25">
      <c r="A250" s="3" t="s">
        <v>1404</v>
      </c>
      <c r="B250" s="3" t="s">
        <v>10034</v>
      </c>
      <c r="C250" s="3" t="s">
        <v>1399</v>
      </c>
      <c r="D250" s="3" t="s">
        <v>2678</v>
      </c>
    </row>
    <row r="251" spans="1:4" ht="45" customHeight="1" x14ac:dyDescent="0.25">
      <c r="A251" s="3" t="s">
        <v>1408</v>
      </c>
      <c r="B251" s="3" t="s">
        <v>10035</v>
      </c>
      <c r="C251" s="3" t="s">
        <v>127</v>
      </c>
      <c r="D251" s="3" t="s">
        <v>2678</v>
      </c>
    </row>
    <row r="252" spans="1:4" ht="45" customHeight="1" x14ac:dyDescent="0.25">
      <c r="A252" s="3" t="s">
        <v>1413</v>
      </c>
      <c r="B252" s="3" t="s">
        <v>10036</v>
      </c>
      <c r="C252" s="3" t="s">
        <v>213</v>
      </c>
      <c r="D252" s="3" t="s">
        <v>2678</v>
      </c>
    </row>
    <row r="253" spans="1:4" ht="45" customHeight="1" x14ac:dyDescent="0.25">
      <c r="A253" s="3" t="s">
        <v>1416</v>
      </c>
      <c r="B253" s="3" t="s">
        <v>10037</v>
      </c>
      <c r="C253" s="3" t="s">
        <v>232</v>
      </c>
      <c r="D253" s="3" t="s">
        <v>2678</v>
      </c>
    </row>
    <row r="254" spans="1:4" ht="45" customHeight="1" x14ac:dyDescent="0.25">
      <c r="A254" s="3" t="s">
        <v>1420</v>
      </c>
      <c r="B254" s="3" t="s">
        <v>10038</v>
      </c>
      <c r="C254" s="3" t="s">
        <v>197</v>
      </c>
      <c r="D254" s="3" t="s">
        <v>2678</v>
      </c>
    </row>
    <row r="255" spans="1:4" ht="45" customHeight="1" x14ac:dyDescent="0.25">
      <c r="A255" s="3" t="s">
        <v>1424</v>
      </c>
      <c r="B255" s="3" t="s">
        <v>10039</v>
      </c>
      <c r="C255" s="3" t="s">
        <v>205</v>
      </c>
      <c r="D255" s="3" t="s">
        <v>2678</v>
      </c>
    </row>
    <row r="256" spans="1:4" ht="45" customHeight="1" x14ac:dyDescent="0.25">
      <c r="A256" s="3" t="s">
        <v>1427</v>
      </c>
      <c r="B256" s="3" t="s">
        <v>10040</v>
      </c>
      <c r="C256" s="3" t="s">
        <v>197</v>
      </c>
      <c r="D256" s="3" t="s">
        <v>2678</v>
      </c>
    </row>
    <row r="257" spans="1:4" ht="45" customHeight="1" x14ac:dyDescent="0.25">
      <c r="A257" s="3" t="s">
        <v>1431</v>
      </c>
      <c r="B257" s="3" t="s">
        <v>10041</v>
      </c>
      <c r="C257" s="3" t="s">
        <v>205</v>
      </c>
      <c r="D257" s="3" t="s">
        <v>2678</v>
      </c>
    </row>
    <row r="258" spans="1:4" ht="45" customHeight="1" x14ac:dyDescent="0.25">
      <c r="A258" s="3" t="s">
        <v>1437</v>
      </c>
      <c r="B258" s="3" t="s">
        <v>10042</v>
      </c>
      <c r="C258" s="3" t="s">
        <v>127</v>
      </c>
      <c r="D258" s="3" t="s">
        <v>2678</v>
      </c>
    </row>
    <row r="259" spans="1:4" ht="45" customHeight="1" x14ac:dyDescent="0.25">
      <c r="A259" s="3" t="s">
        <v>1440</v>
      </c>
      <c r="B259" s="3" t="s">
        <v>10043</v>
      </c>
      <c r="C259" s="3" t="s">
        <v>144</v>
      </c>
      <c r="D259" s="3" t="s">
        <v>2678</v>
      </c>
    </row>
    <row r="260" spans="1:4" ht="45" customHeight="1" x14ac:dyDescent="0.25">
      <c r="A260" s="3" t="s">
        <v>1445</v>
      </c>
      <c r="B260" s="3" t="s">
        <v>10044</v>
      </c>
      <c r="C260" s="3" t="s">
        <v>127</v>
      </c>
      <c r="D260" s="3" t="s">
        <v>2678</v>
      </c>
    </row>
    <row r="261" spans="1:4" ht="45" customHeight="1" x14ac:dyDescent="0.25">
      <c r="A261" s="3" t="s">
        <v>1449</v>
      </c>
      <c r="B261" s="3" t="s">
        <v>10045</v>
      </c>
      <c r="C261" s="3" t="s">
        <v>127</v>
      </c>
      <c r="D261" s="3" t="s">
        <v>2678</v>
      </c>
    </row>
    <row r="262" spans="1:4" ht="45" customHeight="1" x14ac:dyDescent="0.25">
      <c r="A262" s="3" t="s">
        <v>1452</v>
      </c>
      <c r="B262" s="3" t="s">
        <v>10046</v>
      </c>
      <c r="C262" s="3" t="s">
        <v>181</v>
      </c>
      <c r="D262" s="3" t="s">
        <v>2678</v>
      </c>
    </row>
    <row r="263" spans="1:4" ht="45" customHeight="1" x14ac:dyDescent="0.25">
      <c r="A263" s="3" t="s">
        <v>1457</v>
      </c>
      <c r="B263" s="3" t="s">
        <v>10047</v>
      </c>
      <c r="C263" s="3" t="s">
        <v>144</v>
      </c>
      <c r="D263" s="3" t="s">
        <v>2678</v>
      </c>
    </row>
    <row r="264" spans="1:4" ht="45" customHeight="1" x14ac:dyDescent="0.25">
      <c r="A264" s="3" t="s">
        <v>1461</v>
      </c>
      <c r="B264" s="3" t="s">
        <v>10048</v>
      </c>
      <c r="C264" s="3" t="s">
        <v>181</v>
      </c>
      <c r="D264" s="3" t="s">
        <v>2678</v>
      </c>
    </row>
    <row r="265" spans="1:4" ht="45" customHeight="1" x14ac:dyDescent="0.25">
      <c r="A265" s="3" t="s">
        <v>1464</v>
      </c>
      <c r="B265" s="3" t="s">
        <v>10049</v>
      </c>
      <c r="C265" s="3" t="s">
        <v>181</v>
      </c>
      <c r="D265" s="3" t="s">
        <v>2678</v>
      </c>
    </row>
    <row r="266" spans="1:4" ht="45" customHeight="1" x14ac:dyDescent="0.25">
      <c r="A266" s="3" t="s">
        <v>1469</v>
      </c>
      <c r="B266" s="3" t="s">
        <v>10050</v>
      </c>
      <c r="C266" s="3" t="s">
        <v>127</v>
      </c>
      <c r="D266" s="3" t="s">
        <v>2678</v>
      </c>
    </row>
    <row r="267" spans="1:4" ht="45" customHeight="1" x14ac:dyDescent="0.25">
      <c r="A267" s="3" t="s">
        <v>1473</v>
      </c>
      <c r="B267" s="3" t="s">
        <v>10051</v>
      </c>
      <c r="C267" s="3" t="s">
        <v>144</v>
      </c>
      <c r="D267" s="3" t="s">
        <v>2678</v>
      </c>
    </row>
    <row r="268" spans="1:4" ht="45" customHeight="1" x14ac:dyDescent="0.25">
      <c r="A268" s="3" t="s">
        <v>1477</v>
      </c>
      <c r="B268" s="3" t="s">
        <v>10052</v>
      </c>
      <c r="C268" s="3" t="s">
        <v>127</v>
      </c>
      <c r="D268" s="3" t="s">
        <v>2678</v>
      </c>
    </row>
    <row r="269" spans="1:4" ht="45" customHeight="1" x14ac:dyDescent="0.25">
      <c r="A269" s="3" t="s">
        <v>1480</v>
      </c>
      <c r="B269" s="3" t="s">
        <v>10053</v>
      </c>
      <c r="C269" s="3" t="s">
        <v>1399</v>
      </c>
      <c r="D269" s="3" t="s">
        <v>2678</v>
      </c>
    </row>
    <row r="270" spans="1:4" ht="45" customHeight="1" x14ac:dyDescent="0.25">
      <c r="A270" s="3" t="s">
        <v>1485</v>
      </c>
      <c r="B270" s="3" t="s">
        <v>10054</v>
      </c>
      <c r="C270" s="3" t="s">
        <v>144</v>
      </c>
      <c r="D270" s="3" t="s">
        <v>2678</v>
      </c>
    </row>
    <row r="271" spans="1:4" ht="45" customHeight="1" x14ac:dyDescent="0.25">
      <c r="A271" s="3" t="s">
        <v>1488</v>
      </c>
      <c r="B271" s="3" t="s">
        <v>10055</v>
      </c>
      <c r="C271" s="3" t="s">
        <v>127</v>
      </c>
      <c r="D271" s="3" t="s">
        <v>2678</v>
      </c>
    </row>
    <row r="272" spans="1:4" ht="45" customHeight="1" x14ac:dyDescent="0.25">
      <c r="A272" s="3" t="s">
        <v>1491</v>
      </c>
      <c r="B272" s="3" t="s">
        <v>10056</v>
      </c>
      <c r="C272" s="3" t="s">
        <v>127</v>
      </c>
      <c r="D272" s="3" t="s">
        <v>2678</v>
      </c>
    </row>
    <row r="273" spans="1:4" ht="45" customHeight="1" x14ac:dyDescent="0.25">
      <c r="A273" s="3" t="s">
        <v>1495</v>
      </c>
      <c r="B273" s="3" t="s">
        <v>10057</v>
      </c>
      <c r="C273" s="3" t="s">
        <v>144</v>
      </c>
      <c r="D273" s="3" t="s">
        <v>2678</v>
      </c>
    </row>
    <row r="274" spans="1:4" ht="45" customHeight="1" x14ac:dyDescent="0.25">
      <c r="A274" s="3" t="s">
        <v>1499</v>
      </c>
      <c r="B274" s="3" t="s">
        <v>10058</v>
      </c>
      <c r="C274" s="3" t="s">
        <v>127</v>
      </c>
      <c r="D274" s="3" t="s">
        <v>2678</v>
      </c>
    </row>
    <row r="275" spans="1:4" ht="45" customHeight="1" x14ac:dyDescent="0.25">
      <c r="A275" s="3" t="s">
        <v>1502</v>
      </c>
      <c r="B275" s="3" t="s">
        <v>10059</v>
      </c>
      <c r="C275" s="3" t="s">
        <v>197</v>
      </c>
      <c r="D275" s="3" t="s">
        <v>2678</v>
      </c>
    </row>
    <row r="276" spans="1:4" ht="45" customHeight="1" x14ac:dyDescent="0.25">
      <c r="A276" s="3" t="s">
        <v>1505</v>
      </c>
      <c r="B276" s="3" t="s">
        <v>10060</v>
      </c>
      <c r="C276" s="3" t="s">
        <v>127</v>
      </c>
      <c r="D276" s="3" t="s">
        <v>2678</v>
      </c>
    </row>
    <row r="277" spans="1:4" ht="45" customHeight="1" x14ac:dyDescent="0.25">
      <c r="A277" s="3" t="s">
        <v>1508</v>
      </c>
      <c r="B277" s="3" t="s">
        <v>10061</v>
      </c>
      <c r="C277" s="3" t="s">
        <v>205</v>
      </c>
      <c r="D277" s="3" t="s">
        <v>2678</v>
      </c>
    </row>
    <row r="278" spans="1:4" ht="45" customHeight="1" x14ac:dyDescent="0.25">
      <c r="A278" s="3" t="s">
        <v>1512</v>
      </c>
      <c r="B278" s="3" t="s">
        <v>10062</v>
      </c>
      <c r="C278" s="3" t="s">
        <v>84</v>
      </c>
      <c r="D278" s="3" t="s">
        <v>2678</v>
      </c>
    </row>
    <row r="279" spans="1:4" ht="45" customHeight="1" x14ac:dyDescent="0.25">
      <c r="A279" s="3" t="s">
        <v>1516</v>
      </c>
      <c r="B279" s="3" t="s">
        <v>10063</v>
      </c>
      <c r="C279" s="3" t="s">
        <v>84</v>
      </c>
      <c r="D279" s="3" t="s">
        <v>2678</v>
      </c>
    </row>
    <row r="280" spans="1:4" ht="45" customHeight="1" x14ac:dyDescent="0.25">
      <c r="A280" s="3" t="s">
        <v>1521</v>
      </c>
      <c r="B280" s="3" t="s">
        <v>10064</v>
      </c>
      <c r="C280" s="3" t="s">
        <v>311</v>
      </c>
      <c r="D280" s="3" t="s">
        <v>2678</v>
      </c>
    </row>
    <row r="281" spans="1:4" ht="45" customHeight="1" x14ac:dyDescent="0.25">
      <c r="A281" s="3" t="s">
        <v>1527</v>
      </c>
      <c r="B281" s="3" t="s">
        <v>10065</v>
      </c>
      <c r="C281" s="3" t="s">
        <v>144</v>
      </c>
      <c r="D281" s="3" t="s">
        <v>2678</v>
      </c>
    </row>
    <row r="282" spans="1:4" ht="45" customHeight="1" x14ac:dyDescent="0.25">
      <c r="A282" s="3" t="s">
        <v>1532</v>
      </c>
      <c r="B282" s="3" t="s">
        <v>10066</v>
      </c>
      <c r="C282" s="3" t="s">
        <v>84</v>
      </c>
      <c r="D282" s="3" t="s">
        <v>2678</v>
      </c>
    </row>
    <row r="283" spans="1:4" ht="45" customHeight="1" x14ac:dyDescent="0.25">
      <c r="A283" s="3" t="s">
        <v>1536</v>
      </c>
      <c r="B283" s="3" t="s">
        <v>10067</v>
      </c>
      <c r="C283" s="3" t="s">
        <v>84</v>
      </c>
      <c r="D283" s="3" t="s">
        <v>2678</v>
      </c>
    </row>
    <row r="284" spans="1:4" ht="45" customHeight="1" x14ac:dyDescent="0.25">
      <c r="A284" s="3" t="s">
        <v>1539</v>
      </c>
      <c r="B284" s="3" t="s">
        <v>10068</v>
      </c>
      <c r="C284" s="3" t="s">
        <v>232</v>
      </c>
      <c r="D284" s="3" t="s">
        <v>2678</v>
      </c>
    </row>
    <row r="285" spans="1:4" ht="45" customHeight="1" x14ac:dyDescent="0.25">
      <c r="A285" s="3" t="s">
        <v>1542</v>
      </c>
      <c r="B285" s="3" t="s">
        <v>10069</v>
      </c>
      <c r="C285" s="3" t="s">
        <v>232</v>
      </c>
      <c r="D285" s="3" t="s">
        <v>2678</v>
      </c>
    </row>
    <row r="286" spans="1:4" ht="45" customHeight="1" x14ac:dyDescent="0.25">
      <c r="A286" s="3" t="s">
        <v>1548</v>
      </c>
      <c r="B286" s="3" t="s">
        <v>10070</v>
      </c>
      <c r="C286" s="3" t="s">
        <v>127</v>
      </c>
      <c r="D286" s="3" t="s">
        <v>2678</v>
      </c>
    </row>
    <row r="287" spans="1:4" ht="45" customHeight="1" x14ac:dyDescent="0.25">
      <c r="A287" s="3" t="s">
        <v>1552</v>
      </c>
      <c r="B287" s="3" t="s">
        <v>10071</v>
      </c>
      <c r="C287" s="3" t="s">
        <v>232</v>
      </c>
      <c r="D287" s="3" t="s">
        <v>2678</v>
      </c>
    </row>
    <row r="288" spans="1:4" ht="45" customHeight="1" x14ac:dyDescent="0.25">
      <c r="A288" s="3" t="s">
        <v>1555</v>
      </c>
      <c r="B288" s="3" t="s">
        <v>10072</v>
      </c>
      <c r="C288" s="3" t="s">
        <v>84</v>
      </c>
      <c r="D288" s="3" t="s">
        <v>2678</v>
      </c>
    </row>
    <row r="289" spans="1:4" ht="45" customHeight="1" x14ac:dyDescent="0.25">
      <c r="A289" s="3" t="s">
        <v>1558</v>
      </c>
      <c r="B289" s="3" t="s">
        <v>10073</v>
      </c>
      <c r="C289" s="3" t="s">
        <v>213</v>
      </c>
      <c r="D289" s="3" t="s">
        <v>2678</v>
      </c>
    </row>
    <row r="290" spans="1:4" ht="45" customHeight="1" x14ac:dyDescent="0.25">
      <c r="A290" s="3" t="s">
        <v>1562</v>
      </c>
      <c r="B290" s="3" t="s">
        <v>10074</v>
      </c>
      <c r="C290" s="3" t="s">
        <v>232</v>
      </c>
      <c r="D290" s="3" t="s">
        <v>2678</v>
      </c>
    </row>
    <row r="291" spans="1:4" ht="45" customHeight="1" x14ac:dyDescent="0.25">
      <c r="A291" s="3" t="s">
        <v>1565</v>
      </c>
      <c r="B291" s="3" t="s">
        <v>10075</v>
      </c>
      <c r="C291" s="3" t="s">
        <v>84</v>
      </c>
      <c r="D291" s="3" t="s">
        <v>2678</v>
      </c>
    </row>
    <row r="292" spans="1:4" ht="45" customHeight="1" x14ac:dyDescent="0.25">
      <c r="A292" s="3" t="s">
        <v>1569</v>
      </c>
      <c r="B292" s="3" t="s">
        <v>10076</v>
      </c>
      <c r="C292" s="3" t="s">
        <v>205</v>
      </c>
      <c r="D292" s="3" t="s">
        <v>2678</v>
      </c>
    </row>
    <row r="293" spans="1:4" ht="45" customHeight="1" x14ac:dyDescent="0.25">
      <c r="A293" s="3" t="s">
        <v>1572</v>
      </c>
      <c r="B293" s="3" t="s">
        <v>10077</v>
      </c>
      <c r="C293" s="3" t="s">
        <v>205</v>
      </c>
      <c r="D293" s="3" t="s">
        <v>2678</v>
      </c>
    </row>
    <row r="294" spans="1:4" ht="45" customHeight="1" x14ac:dyDescent="0.25">
      <c r="A294" s="3" t="s">
        <v>1576</v>
      </c>
      <c r="B294" s="3" t="s">
        <v>10078</v>
      </c>
      <c r="C294" s="3" t="s">
        <v>1574</v>
      </c>
      <c r="D294" s="3" t="s">
        <v>2678</v>
      </c>
    </row>
    <row r="295" spans="1:4" ht="45" customHeight="1" x14ac:dyDescent="0.25">
      <c r="A295" s="3" t="s">
        <v>1580</v>
      </c>
      <c r="B295" s="3" t="s">
        <v>10079</v>
      </c>
      <c r="C295" s="3" t="s">
        <v>127</v>
      </c>
      <c r="D295" s="3" t="s">
        <v>2678</v>
      </c>
    </row>
    <row r="296" spans="1:4" ht="45" customHeight="1" x14ac:dyDescent="0.25">
      <c r="A296" s="3" t="s">
        <v>1585</v>
      </c>
      <c r="B296" s="3" t="s">
        <v>10080</v>
      </c>
      <c r="C296" s="3" t="s">
        <v>84</v>
      </c>
      <c r="D296" s="3" t="s">
        <v>2678</v>
      </c>
    </row>
    <row r="297" spans="1:4" ht="45" customHeight="1" x14ac:dyDescent="0.25">
      <c r="A297" s="3" t="s">
        <v>1588</v>
      </c>
      <c r="B297" s="3" t="s">
        <v>10081</v>
      </c>
      <c r="C297" s="3" t="s">
        <v>84</v>
      </c>
      <c r="D297" s="3" t="s">
        <v>2678</v>
      </c>
    </row>
    <row r="298" spans="1:4" ht="45" customHeight="1" x14ac:dyDescent="0.25">
      <c r="A298" s="3" t="s">
        <v>1591</v>
      </c>
      <c r="B298" s="3" t="s">
        <v>10082</v>
      </c>
      <c r="C298" s="3" t="s">
        <v>197</v>
      </c>
      <c r="D298" s="3" t="s">
        <v>2678</v>
      </c>
    </row>
    <row r="299" spans="1:4" ht="45" customHeight="1" x14ac:dyDescent="0.25">
      <c r="A299" s="3" t="s">
        <v>1594</v>
      </c>
      <c r="B299" s="3" t="s">
        <v>10083</v>
      </c>
      <c r="C299" s="3" t="s">
        <v>127</v>
      </c>
      <c r="D299" s="3" t="s">
        <v>2678</v>
      </c>
    </row>
    <row r="300" spans="1:4" ht="45" customHeight="1" x14ac:dyDescent="0.25">
      <c r="A300" s="3" t="s">
        <v>1599</v>
      </c>
      <c r="B300" s="3" t="s">
        <v>10084</v>
      </c>
      <c r="C300" s="3" t="s">
        <v>127</v>
      </c>
      <c r="D300" s="3" t="s">
        <v>2678</v>
      </c>
    </row>
    <row r="301" spans="1:4" ht="45" customHeight="1" x14ac:dyDescent="0.25">
      <c r="A301" s="3" t="s">
        <v>1603</v>
      </c>
      <c r="B301" s="3" t="s">
        <v>10085</v>
      </c>
      <c r="C301" s="3" t="s">
        <v>197</v>
      </c>
      <c r="D301" s="3" t="s">
        <v>2678</v>
      </c>
    </row>
    <row r="302" spans="1:4" ht="45" customHeight="1" x14ac:dyDescent="0.25">
      <c r="A302" s="3" t="s">
        <v>1606</v>
      </c>
      <c r="B302" s="3" t="s">
        <v>10086</v>
      </c>
      <c r="C302" s="3" t="s">
        <v>197</v>
      </c>
      <c r="D302" s="3" t="s">
        <v>2678</v>
      </c>
    </row>
    <row r="303" spans="1:4" ht="45" customHeight="1" x14ac:dyDescent="0.25">
      <c r="A303" s="3" t="s">
        <v>1609</v>
      </c>
      <c r="B303" s="3" t="s">
        <v>10087</v>
      </c>
      <c r="C303" s="3" t="s">
        <v>127</v>
      </c>
      <c r="D303" s="3" t="s">
        <v>2678</v>
      </c>
    </row>
    <row r="304" spans="1:4" ht="45" customHeight="1" x14ac:dyDescent="0.25">
      <c r="A304" s="3" t="s">
        <v>1613</v>
      </c>
      <c r="B304" s="3" t="s">
        <v>10088</v>
      </c>
      <c r="C304" s="3" t="s">
        <v>84</v>
      </c>
      <c r="D304" s="3" t="s">
        <v>2678</v>
      </c>
    </row>
    <row r="305" spans="1:4" ht="45" customHeight="1" x14ac:dyDescent="0.25">
      <c r="A305" s="3" t="s">
        <v>1619</v>
      </c>
      <c r="B305" s="3" t="s">
        <v>10089</v>
      </c>
      <c r="C305" s="3" t="s">
        <v>290</v>
      </c>
      <c r="D305" s="3" t="s">
        <v>2678</v>
      </c>
    </row>
    <row r="306" spans="1:4" ht="45" customHeight="1" x14ac:dyDescent="0.25">
      <c r="A306" s="3" t="s">
        <v>1623</v>
      </c>
      <c r="B306" s="3" t="s">
        <v>10090</v>
      </c>
      <c r="C306" s="3" t="s">
        <v>84</v>
      </c>
      <c r="D306" s="3" t="s">
        <v>2678</v>
      </c>
    </row>
    <row r="307" spans="1:4" ht="45" customHeight="1" x14ac:dyDescent="0.25">
      <c r="A307" s="3" t="s">
        <v>1629</v>
      </c>
      <c r="B307" s="3" t="s">
        <v>10091</v>
      </c>
      <c r="C307" s="3" t="s">
        <v>1626</v>
      </c>
      <c r="D307" s="3" t="s">
        <v>2678</v>
      </c>
    </row>
    <row r="308" spans="1:4" ht="45" customHeight="1" x14ac:dyDescent="0.25">
      <c r="A308" s="3" t="s">
        <v>1632</v>
      </c>
      <c r="B308" s="3" t="s">
        <v>10092</v>
      </c>
      <c r="C308" s="3" t="s">
        <v>84</v>
      </c>
      <c r="D308" s="3" t="s">
        <v>2678</v>
      </c>
    </row>
    <row r="309" spans="1:4" ht="45" customHeight="1" x14ac:dyDescent="0.25">
      <c r="A309" s="3" t="s">
        <v>1635</v>
      </c>
      <c r="B309" s="3" t="s">
        <v>10093</v>
      </c>
      <c r="C309" s="3" t="s">
        <v>232</v>
      </c>
      <c r="D309" s="3" t="s">
        <v>2678</v>
      </c>
    </row>
    <row r="310" spans="1:4" ht="45" customHeight="1" x14ac:dyDescent="0.25">
      <c r="A310" s="3" t="s">
        <v>1640</v>
      </c>
      <c r="B310" s="3" t="s">
        <v>10094</v>
      </c>
      <c r="C310" s="3" t="s">
        <v>84</v>
      </c>
      <c r="D310" s="3" t="s">
        <v>2678</v>
      </c>
    </row>
    <row r="311" spans="1:4" ht="45" customHeight="1" x14ac:dyDescent="0.25">
      <c r="A311" s="3" t="s">
        <v>1642</v>
      </c>
      <c r="B311" s="3" t="s">
        <v>10095</v>
      </c>
      <c r="C311" s="3" t="s">
        <v>84</v>
      </c>
      <c r="D311" s="3" t="s">
        <v>2678</v>
      </c>
    </row>
    <row r="312" spans="1:4" ht="45" customHeight="1" x14ac:dyDescent="0.25">
      <c r="A312" s="3" t="s">
        <v>1647</v>
      </c>
      <c r="B312" s="3" t="s">
        <v>10096</v>
      </c>
      <c r="C312" s="3" t="s">
        <v>127</v>
      </c>
      <c r="D312" s="3" t="s">
        <v>2678</v>
      </c>
    </row>
    <row r="313" spans="1:4" ht="45" customHeight="1" x14ac:dyDescent="0.25">
      <c r="A313" s="3" t="s">
        <v>1652</v>
      </c>
      <c r="B313" s="3" t="s">
        <v>10097</v>
      </c>
      <c r="C313" s="3" t="s">
        <v>197</v>
      </c>
      <c r="D313" s="3" t="s">
        <v>2678</v>
      </c>
    </row>
    <row r="314" spans="1:4" ht="45" customHeight="1" x14ac:dyDescent="0.25">
      <c r="A314" s="3" t="s">
        <v>1657</v>
      </c>
      <c r="B314" s="3" t="s">
        <v>10098</v>
      </c>
      <c r="C314" s="3" t="s">
        <v>84</v>
      </c>
      <c r="D314" s="3" t="s">
        <v>2678</v>
      </c>
    </row>
    <row r="315" spans="1:4" ht="45" customHeight="1" x14ac:dyDescent="0.25">
      <c r="A315" s="3" t="s">
        <v>1662</v>
      </c>
      <c r="B315" s="3" t="s">
        <v>10099</v>
      </c>
      <c r="C315" s="3" t="s">
        <v>127</v>
      </c>
      <c r="D315" s="3" t="s">
        <v>2678</v>
      </c>
    </row>
    <row r="316" spans="1:4" ht="45" customHeight="1" x14ac:dyDescent="0.25">
      <c r="A316" s="3" t="s">
        <v>1668</v>
      </c>
      <c r="B316" s="3" t="s">
        <v>10100</v>
      </c>
      <c r="C316" s="3" t="s">
        <v>197</v>
      </c>
      <c r="D316" s="3" t="s">
        <v>2678</v>
      </c>
    </row>
    <row r="317" spans="1:4" ht="45" customHeight="1" x14ac:dyDescent="0.25">
      <c r="A317" s="3" t="s">
        <v>1673</v>
      </c>
      <c r="B317" s="3" t="s">
        <v>10101</v>
      </c>
      <c r="C317" s="3" t="s">
        <v>1670</v>
      </c>
      <c r="D317" s="3" t="s">
        <v>2678</v>
      </c>
    </row>
    <row r="318" spans="1:4" ht="45" customHeight="1" x14ac:dyDescent="0.25">
      <c r="A318" s="3" t="s">
        <v>1678</v>
      </c>
      <c r="B318" s="3" t="s">
        <v>10102</v>
      </c>
      <c r="C318" s="3" t="s">
        <v>205</v>
      </c>
      <c r="D318" s="3" t="s">
        <v>2678</v>
      </c>
    </row>
    <row r="319" spans="1:4" ht="45" customHeight="1" x14ac:dyDescent="0.25">
      <c r="A319" s="3" t="s">
        <v>1681</v>
      </c>
      <c r="B319" s="3" t="s">
        <v>10103</v>
      </c>
      <c r="C319" s="3" t="s">
        <v>144</v>
      </c>
      <c r="D319" s="3" t="s">
        <v>2678</v>
      </c>
    </row>
    <row r="320" spans="1:4" ht="45" customHeight="1" x14ac:dyDescent="0.25">
      <c r="A320" s="3" t="s">
        <v>1684</v>
      </c>
      <c r="B320" s="3" t="s">
        <v>10104</v>
      </c>
      <c r="C320" s="3" t="s">
        <v>127</v>
      </c>
      <c r="D320" s="3" t="s">
        <v>2678</v>
      </c>
    </row>
    <row r="321" spans="1:4" ht="45" customHeight="1" x14ac:dyDescent="0.25">
      <c r="A321" s="3" t="s">
        <v>1688</v>
      </c>
      <c r="B321" s="3" t="s">
        <v>10105</v>
      </c>
      <c r="C321" s="3" t="s">
        <v>197</v>
      </c>
      <c r="D321" s="3" t="s">
        <v>2678</v>
      </c>
    </row>
    <row r="322" spans="1:4" ht="45" customHeight="1" x14ac:dyDescent="0.25">
      <c r="A322" s="3" t="s">
        <v>1692</v>
      </c>
      <c r="B322" s="3" t="s">
        <v>10106</v>
      </c>
      <c r="C322" s="3" t="s">
        <v>127</v>
      </c>
      <c r="D322" s="3" t="s">
        <v>2678</v>
      </c>
    </row>
    <row r="323" spans="1:4" ht="45" customHeight="1" x14ac:dyDescent="0.25">
      <c r="A323" s="3" t="s">
        <v>1695</v>
      </c>
      <c r="B323" s="3" t="s">
        <v>10107</v>
      </c>
      <c r="C323" s="3" t="s">
        <v>205</v>
      </c>
      <c r="D323" s="3" t="s">
        <v>2678</v>
      </c>
    </row>
    <row r="324" spans="1:4" ht="45" customHeight="1" x14ac:dyDescent="0.25">
      <c r="A324" s="3" t="s">
        <v>1698</v>
      </c>
      <c r="B324" s="3" t="s">
        <v>10108</v>
      </c>
      <c r="C324" s="3" t="s">
        <v>127</v>
      </c>
      <c r="D324" s="3" t="s">
        <v>2678</v>
      </c>
    </row>
    <row r="325" spans="1:4" ht="45" customHeight="1" x14ac:dyDescent="0.25">
      <c r="A325" s="3" t="s">
        <v>1702</v>
      </c>
      <c r="B325" s="3" t="s">
        <v>10109</v>
      </c>
      <c r="C325" s="3" t="s">
        <v>136</v>
      </c>
      <c r="D325" s="3" t="s">
        <v>2678</v>
      </c>
    </row>
    <row r="326" spans="1:4" ht="45" customHeight="1" x14ac:dyDescent="0.25">
      <c r="A326" s="3" t="s">
        <v>1706</v>
      </c>
      <c r="B326" s="3" t="s">
        <v>10110</v>
      </c>
      <c r="C326" s="3" t="s">
        <v>205</v>
      </c>
      <c r="D326" s="3" t="s">
        <v>2678</v>
      </c>
    </row>
    <row r="327" spans="1:4" ht="45" customHeight="1" x14ac:dyDescent="0.25">
      <c r="A327" s="3" t="s">
        <v>1712</v>
      </c>
      <c r="B327" s="3" t="s">
        <v>10111</v>
      </c>
      <c r="C327" s="3" t="s">
        <v>205</v>
      </c>
      <c r="D327" s="3" t="s">
        <v>2678</v>
      </c>
    </row>
    <row r="328" spans="1:4" ht="45" customHeight="1" x14ac:dyDescent="0.25">
      <c r="A328" s="3" t="s">
        <v>1714</v>
      </c>
      <c r="B328" s="3" t="s">
        <v>10112</v>
      </c>
      <c r="C328" s="3" t="s">
        <v>290</v>
      </c>
      <c r="D328" s="3" t="s">
        <v>2678</v>
      </c>
    </row>
    <row r="329" spans="1:4" ht="45" customHeight="1" x14ac:dyDescent="0.25">
      <c r="A329" s="3" t="s">
        <v>1718</v>
      </c>
      <c r="B329" s="3" t="s">
        <v>10113</v>
      </c>
      <c r="C329" s="3" t="s">
        <v>127</v>
      </c>
      <c r="D329" s="3" t="s">
        <v>2678</v>
      </c>
    </row>
    <row r="330" spans="1:4" ht="45" customHeight="1" x14ac:dyDescent="0.25">
      <c r="A330" s="3" t="s">
        <v>1721</v>
      </c>
      <c r="B330" s="3" t="s">
        <v>10114</v>
      </c>
      <c r="C330" s="3" t="s">
        <v>205</v>
      </c>
      <c r="D330" s="3" t="s">
        <v>2678</v>
      </c>
    </row>
    <row r="331" spans="1:4" ht="45" customHeight="1" x14ac:dyDescent="0.25">
      <c r="A331" s="3" t="s">
        <v>1725</v>
      </c>
      <c r="B331" s="3" t="s">
        <v>10115</v>
      </c>
      <c r="C331" s="3" t="s">
        <v>127</v>
      </c>
      <c r="D331" s="3" t="s">
        <v>2678</v>
      </c>
    </row>
    <row r="332" spans="1:4" ht="45" customHeight="1" x14ac:dyDescent="0.25">
      <c r="A332" s="3" t="s">
        <v>1731</v>
      </c>
      <c r="B332" s="3" t="s">
        <v>10116</v>
      </c>
      <c r="C332" s="3" t="s">
        <v>84</v>
      </c>
      <c r="D332" s="3" t="s">
        <v>2678</v>
      </c>
    </row>
    <row r="333" spans="1:4" ht="45" customHeight="1" x14ac:dyDescent="0.25">
      <c r="A333" s="3" t="s">
        <v>1737</v>
      </c>
      <c r="B333" s="3" t="s">
        <v>10117</v>
      </c>
      <c r="C333" s="3" t="s">
        <v>1733</v>
      </c>
      <c r="D333" s="3" t="s">
        <v>2678</v>
      </c>
    </row>
    <row r="334" spans="1:4" ht="45" customHeight="1" x14ac:dyDescent="0.25">
      <c r="A334" s="3" t="s">
        <v>1742</v>
      </c>
      <c r="B334" s="3" t="s">
        <v>10118</v>
      </c>
      <c r="C334" s="3" t="s">
        <v>205</v>
      </c>
      <c r="D334" s="3" t="s">
        <v>2678</v>
      </c>
    </row>
    <row r="335" spans="1:4" ht="45" customHeight="1" x14ac:dyDescent="0.25">
      <c r="A335" s="3" t="s">
        <v>1745</v>
      </c>
      <c r="B335" s="3" t="s">
        <v>10119</v>
      </c>
      <c r="C335" s="3" t="s">
        <v>290</v>
      </c>
      <c r="D335" s="3" t="s">
        <v>2678</v>
      </c>
    </row>
    <row r="336" spans="1:4" ht="45" customHeight="1" x14ac:dyDescent="0.25">
      <c r="A336" s="3" t="s">
        <v>1749</v>
      </c>
      <c r="B336" s="3" t="s">
        <v>10120</v>
      </c>
      <c r="C336" s="3" t="s">
        <v>205</v>
      </c>
      <c r="D336" s="3" t="s">
        <v>2678</v>
      </c>
    </row>
    <row r="337" spans="1:4" ht="45" customHeight="1" x14ac:dyDescent="0.25">
      <c r="A337" s="3" t="s">
        <v>1752</v>
      </c>
      <c r="B337" s="3" t="s">
        <v>10121</v>
      </c>
      <c r="C337" s="3" t="s">
        <v>127</v>
      </c>
      <c r="D337" s="3" t="s">
        <v>2678</v>
      </c>
    </row>
    <row r="338" spans="1:4" ht="45" customHeight="1" x14ac:dyDescent="0.25">
      <c r="A338" s="3" t="s">
        <v>1757</v>
      </c>
      <c r="B338" s="3" t="s">
        <v>10122</v>
      </c>
      <c r="C338" s="3" t="s">
        <v>127</v>
      </c>
      <c r="D338" s="3" t="s">
        <v>2678</v>
      </c>
    </row>
    <row r="339" spans="1:4" ht="45" customHeight="1" x14ac:dyDescent="0.25">
      <c r="A339" s="3" t="s">
        <v>1762</v>
      </c>
      <c r="B339" s="3" t="s">
        <v>10123</v>
      </c>
      <c r="C339" s="3" t="s">
        <v>127</v>
      </c>
      <c r="D339" s="3" t="s">
        <v>2678</v>
      </c>
    </row>
    <row r="340" spans="1:4" ht="45" customHeight="1" x14ac:dyDescent="0.25">
      <c r="A340" s="3" t="s">
        <v>1765</v>
      </c>
      <c r="B340" s="3" t="s">
        <v>10124</v>
      </c>
      <c r="C340" s="3" t="s">
        <v>197</v>
      </c>
      <c r="D340" s="3" t="s">
        <v>2678</v>
      </c>
    </row>
    <row r="341" spans="1:4" ht="45" customHeight="1" x14ac:dyDescent="0.25">
      <c r="A341" s="3" t="s">
        <v>1770</v>
      </c>
      <c r="B341" s="3" t="s">
        <v>10125</v>
      </c>
      <c r="C341" s="3" t="s">
        <v>213</v>
      </c>
      <c r="D341" s="3" t="s">
        <v>2678</v>
      </c>
    </row>
    <row r="342" spans="1:4" ht="45" customHeight="1" x14ac:dyDescent="0.25">
      <c r="A342" s="3" t="s">
        <v>1773</v>
      </c>
      <c r="B342" s="3" t="s">
        <v>10126</v>
      </c>
      <c r="C342" s="3" t="s">
        <v>127</v>
      </c>
      <c r="D342" s="3" t="s">
        <v>2678</v>
      </c>
    </row>
    <row r="343" spans="1:4" ht="45" customHeight="1" x14ac:dyDescent="0.25">
      <c r="A343" s="3" t="s">
        <v>1777</v>
      </c>
      <c r="B343" s="3" t="s">
        <v>10127</v>
      </c>
      <c r="C343" s="3" t="s">
        <v>127</v>
      </c>
      <c r="D343" s="3" t="s">
        <v>2678</v>
      </c>
    </row>
    <row r="344" spans="1:4" ht="45" customHeight="1" x14ac:dyDescent="0.25">
      <c r="A344" s="3" t="s">
        <v>1782</v>
      </c>
      <c r="B344" s="3" t="s">
        <v>10128</v>
      </c>
      <c r="C344" s="3" t="s">
        <v>127</v>
      </c>
      <c r="D344" s="3" t="s">
        <v>2678</v>
      </c>
    </row>
    <row r="345" spans="1:4" ht="45" customHeight="1" x14ac:dyDescent="0.25">
      <c r="A345" s="3" t="s">
        <v>1788</v>
      </c>
      <c r="B345" s="3" t="s">
        <v>10129</v>
      </c>
      <c r="C345" s="3" t="s">
        <v>213</v>
      </c>
      <c r="D345" s="3" t="s">
        <v>2678</v>
      </c>
    </row>
    <row r="346" spans="1:4" ht="45" customHeight="1" x14ac:dyDescent="0.25">
      <c r="A346" s="3" t="s">
        <v>1792</v>
      </c>
      <c r="B346" s="3" t="s">
        <v>10130</v>
      </c>
      <c r="C346" s="3" t="s">
        <v>205</v>
      </c>
      <c r="D346" s="3" t="s">
        <v>2678</v>
      </c>
    </row>
    <row r="347" spans="1:4" ht="45" customHeight="1" x14ac:dyDescent="0.25">
      <c r="A347" s="3" t="s">
        <v>1795</v>
      </c>
      <c r="B347" s="3" t="s">
        <v>10131</v>
      </c>
      <c r="C347" s="3" t="s">
        <v>197</v>
      </c>
      <c r="D347" s="3" t="s">
        <v>2678</v>
      </c>
    </row>
    <row r="348" spans="1:4" ht="45" customHeight="1" x14ac:dyDescent="0.25">
      <c r="A348" s="3" t="s">
        <v>1798</v>
      </c>
      <c r="B348" s="3" t="s">
        <v>10132</v>
      </c>
      <c r="C348" s="3" t="s">
        <v>127</v>
      </c>
      <c r="D348" s="3" t="s">
        <v>2678</v>
      </c>
    </row>
    <row r="349" spans="1:4" ht="45" customHeight="1" x14ac:dyDescent="0.25">
      <c r="A349" s="3" t="s">
        <v>1805</v>
      </c>
      <c r="B349" s="3" t="s">
        <v>10133</v>
      </c>
      <c r="C349" s="3" t="s">
        <v>205</v>
      </c>
      <c r="D349" s="3" t="s">
        <v>2678</v>
      </c>
    </row>
    <row r="350" spans="1:4" ht="45" customHeight="1" x14ac:dyDescent="0.25">
      <c r="A350" s="3" t="s">
        <v>1810</v>
      </c>
      <c r="B350" s="3" t="s">
        <v>10134</v>
      </c>
      <c r="C350" s="3" t="s">
        <v>84</v>
      </c>
      <c r="D350" s="3" t="s">
        <v>2678</v>
      </c>
    </row>
    <row r="351" spans="1:4" ht="45" customHeight="1" x14ac:dyDescent="0.25">
      <c r="A351" s="3" t="s">
        <v>1815</v>
      </c>
      <c r="B351" s="3" t="s">
        <v>10135</v>
      </c>
      <c r="C351" s="3" t="s">
        <v>127</v>
      </c>
      <c r="D351" s="3" t="s">
        <v>2678</v>
      </c>
    </row>
    <row r="352" spans="1:4" ht="45" customHeight="1" x14ac:dyDescent="0.25">
      <c r="A352" s="3" t="s">
        <v>1819</v>
      </c>
      <c r="B352" s="3" t="s">
        <v>10136</v>
      </c>
      <c r="C352" s="3" t="s">
        <v>127</v>
      </c>
      <c r="D352" s="3" t="s">
        <v>2678</v>
      </c>
    </row>
    <row r="353" spans="1:4" ht="45" customHeight="1" x14ac:dyDescent="0.25">
      <c r="A353" s="3" t="s">
        <v>1824</v>
      </c>
      <c r="B353" s="3" t="s">
        <v>10137</v>
      </c>
      <c r="C353" s="3" t="s">
        <v>127</v>
      </c>
      <c r="D353" s="3" t="s">
        <v>2678</v>
      </c>
    </row>
    <row r="354" spans="1:4" ht="45" customHeight="1" x14ac:dyDescent="0.25">
      <c r="A354" s="3" t="s">
        <v>1829</v>
      </c>
      <c r="B354" s="3" t="s">
        <v>10138</v>
      </c>
      <c r="C354" s="3" t="s">
        <v>205</v>
      </c>
      <c r="D354" s="3" t="s">
        <v>2678</v>
      </c>
    </row>
    <row r="355" spans="1:4" ht="45" customHeight="1" x14ac:dyDescent="0.25">
      <c r="A355" s="3" t="s">
        <v>1833</v>
      </c>
      <c r="B355" s="3" t="s">
        <v>10139</v>
      </c>
      <c r="C355" s="3" t="s">
        <v>1831</v>
      </c>
      <c r="D355" s="3" t="s">
        <v>2678</v>
      </c>
    </row>
    <row r="356" spans="1:4" ht="45" customHeight="1" x14ac:dyDescent="0.25">
      <c r="A356" s="3" t="s">
        <v>1837</v>
      </c>
      <c r="B356" s="3" t="s">
        <v>10140</v>
      </c>
      <c r="C356" s="3" t="s">
        <v>1835</v>
      </c>
      <c r="D356" s="3" t="s">
        <v>2678</v>
      </c>
    </row>
    <row r="357" spans="1:4" ht="45" customHeight="1" x14ac:dyDescent="0.25">
      <c r="A357" s="3" t="s">
        <v>1842</v>
      </c>
      <c r="B357" s="3" t="s">
        <v>10141</v>
      </c>
      <c r="C357" s="3" t="s">
        <v>1839</v>
      </c>
      <c r="D357" s="3" t="s">
        <v>2678</v>
      </c>
    </row>
    <row r="358" spans="1:4" ht="45" customHeight="1" x14ac:dyDescent="0.25">
      <c r="A358" s="3" t="s">
        <v>1848</v>
      </c>
      <c r="B358" s="3" t="s">
        <v>10142</v>
      </c>
      <c r="C358" s="3" t="s">
        <v>1844</v>
      </c>
      <c r="D358" s="3" t="s">
        <v>2678</v>
      </c>
    </row>
    <row r="359" spans="1:4" ht="45" customHeight="1" x14ac:dyDescent="0.25">
      <c r="A359" s="3" t="s">
        <v>1852</v>
      </c>
      <c r="B359" s="3" t="s">
        <v>10143</v>
      </c>
      <c r="C359" s="3" t="s">
        <v>399</v>
      </c>
      <c r="D359" s="3" t="s">
        <v>2678</v>
      </c>
    </row>
    <row r="360" spans="1:4" ht="45" customHeight="1" x14ac:dyDescent="0.25">
      <c r="A360" s="3" t="s">
        <v>1856</v>
      </c>
      <c r="B360" s="3" t="s">
        <v>10144</v>
      </c>
      <c r="C360" s="3" t="s">
        <v>1854</v>
      </c>
      <c r="D360" s="3" t="s">
        <v>2678</v>
      </c>
    </row>
    <row r="361" spans="1:4" ht="45" customHeight="1" x14ac:dyDescent="0.25">
      <c r="A361" s="3" t="s">
        <v>1859</v>
      </c>
      <c r="B361" s="3" t="s">
        <v>10145</v>
      </c>
      <c r="C361" s="3" t="s">
        <v>1858</v>
      </c>
      <c r="D361" s="3" t="s">
        <v>2678</v>
      </c>
    </row>
    <row r="362" spans="1:4" ht="45" customHeight="1" x14ac:dyDescent="0.25">
      <c r="A362" s="3" t="s">
        <v>1864</v>
      </c>
      <c r="B362" s="3" t="s">
        <v>10146</v>
      </c>
      <c r="C362" s="3" t="s">
        <v>1862</v>
      </c>
      <c r="D362" s="3" t="s">
        <v>2678</v>
      </c>
    </row>
    <row r="363" spans="1:4" ht="45" customHeight="1" x14ac:dyDescent="0.25">
      <c r="A363" s="3" t="s">
        <v>1869</v>
      </c>
      <c r="B363" s="3" t="s">
        <v>10147</v>
      </c>
      <c r="C363" s="3" t="s">
        <v>1866</v>
      </c>
      <c r="D363" s="3" t="s">
        <v>2678</v>
      </c>
    </row>
    <row r="364" spans="1:4" ht="45" customHeight="1" x14ac:dyDescent="0.25">
      <c r="A364" s="3" t="s">
        <v>1874</v>
      </c>
      <c r="B364" s="3" t="s">
        <v>10148</v>
      </c>
      <c r="C364" s="3" t="s">
        <v>1871</v>
      </c>
      <c r="D364" s="3" t="s">
        <v>2678</v>
      </c>
    </row>
    <row r="365" spans="1:4" ht="45" customHeight="1" x14ac:dyDescent="0.25">
      <c r="A365" s="3" t="s">
        <v>1878</v>
      </c>
      <c r="B365" s="3" t="s">
        <v>10149</v>
      </c>
      <c r="C365" s="3" t="s">
        <v>1876</v>
      </c>
      <c r="D365" s="3" t="s">
        <v>2678</v>
      </c>
    </row>
    <row r="366" spans="1:4" ht="45" customHeight="1" x14ac:dyDescent="0.25">
      <c r="A366" s="3" t="s">
        <v>1884</v>
      </c>
      <c r="B366" s="3" t="s">
        <v>10150</v>
      </c>
      <c r="C366" s="3" t="s">
        <v>1881</v>
      </c>
      <c r="D366" s="3" t="s">
        <v>2678</v>
      </c>
    </row>
    <row r="367" spans="1:4" ht="45" customHeight="1" x14ac:dyDescent="0.25">
      <c r="A367" s="3" t="s">
        <v>1889</v>
      </c>
      <c r="B367" s="3" t="s">
        <v>10151</v>
      </c>
      <c r="C367" s="3" t="s">
        <v>1886</v>
      </c>
      <c r="D367" s="3" t="s">
        <v>2678</v>
      </c>
    </row>
    <row r="368" spans="1:4" ht="45" customHeight="1" x14ac:dyDescent="0.25">
      <c r="A368" s="3" t="s">
        <v>1893</v>
      </c>
      <c r="B368" s="3" t="s">
        <v>10152</v>
      </c>
      <c r="C368" s="3" t="s">
        <v>1891</v>
      </c>
      <c r="D368" s="3" t="s">
        <v>2678</v>
      </c>
    </row>
    <row r="369" spans="1:4" ht="45" customHeight="1" x14ac:dyDescent="0.25">
      <c r="A369" s="3" t="s">
        <v>1898</v>
      </c>
      <c r="B369" s="3" t="s">
        <v>10153</v>
      </c>
      <c r="C369" s="3" t="s">
        <v>1896</v>
      </c>
      <c r="D369" s="3" t="s">
        <v>2678</v>
      </c>
    </row>
    <row r="370" spans="1:4" ht="45" customHeight="1" x14ac:dyDescent="0.25">
      <c r="A370" s="3" t="s">
        <v>1905</v>
      </c>
      <c r="B370" s="3" t="s">
        <v>10154</v>
      </c>
      <c r="C370" s="3" t="s">
        <v>197</v>
      </c>
      <c r="D370" s="3" t="s">
        <v>2678</v>
      </c>
    </row>
    <row r="371" spans="1:4" ht="45" customHeight="1" x14ac:dyDescent="0.25">
      <c r="A371" s="3" t="s">
        <v>1908</v>
      </c>
      <c r="B371" s="3" t="s">
        <v>10155</v>
      </c>
      <c r="C371" s="3" t="s">
        <v>197</v>
      </c>
      <c r="D371" s="3" t="s">
        <v>2678</v>
      </c>
    </row>
    <row r="372" spans="1:4" ht="45" customHeight="1" x14ac:dyDescent="0.25">
      <c r="A372" s="3" t="s">
        <v>1911</v>
      </c>
      <c r="B372" s="3" t="s">
        <v>10156</v>
      </c>
      <c r="C372" s="3" t="s">
        <v>84</v>
      </c>
      <c r="D372" s="3" t="s">
        <v>2678</v>
      </c>
    </row>
    <row r="373" spans="1:4" ht="45" customHeight="1" x14ac:dyDescent="0.25">
      <c r="A373" s="3" t="s">
        <v>1914</v>
      </c>
      <c r="B373" s="3" t="s">
        <v>10157</v>
      </c>
      <c r="C373" s="3" t="s">
        <v>197</v>
      </c>
      <c r="D373" s="3" t="s">
        <v>2678</v>
      </c>
    </row>
    <row r="374" spans="1:4" ht="45" customHeight="1" x14ac:dyDescent="0.25">
      <c r="A374" s="3" t="s">
        <v>1917</v>
      </c>
      <c r="B374" s="3" t="s">
        <v>10158</v>
      </c>
      <c r="C374" s="3" t="s">
        <v>205</v>
      </c>
      <c r="D374" s="3" t="s">
        <v>2678</v>
      </c>
    </row>
    <row r="375" spans="1:4" ht="45" customHeight="1" x14ac:dyDescent="0.25">
      <c r="A375" s="3" t="s">
        <v>1921</v>
      </c>
      <c r="B375" s="3" t="s">
        <v>10159</v>
      </c>
      <c r="C375" s="3" t="s">
        <v>84</v>
      </c>
      <c r="D375" s="3" t="s">
        <v>2678</v>
      </c>
    </row>
    <row r="376" spans="1:4" ht="45" customHeight="1" x14ac:dyDescent="0.25">
      <c r="A376" s="3" t="s">
        <v>1925</v>
      </c>
      <c r="B376" s="3" t="s">
        <v>10160</v>
      </c>
      <c r="C376" s="3" t="s">
        <v>84</v>
      </c>
      <c r="D376" s="3" t="s">
        <v>2678</v>
      </c>
    </row>
    <row r="377" spans="1:4" ht="45" customHeight="1" x14ac:dyDescent="0.25">
      <c r="A377" s="3" t="s">
        <v>1929</v>
      </c>
      <c r="B377" s="3" t="s">
        <v>10161</v>
      </c>
      <c r="C377" s="3" t="s">
        <v>290</v>
      </c>
      <c r="D377" s="3" t="s">
        <v>2678</v>
      </c>
    </row>
    <row r="378" spans="1:4" ht="45" customHeight="1" x14ac:dyDescent="0.25">
      <c r="A378" s="3" t="s">
        <v>1934</v>
      </c>
      <c r="B378" s="3" t="s">
        <v>10162</v>
      </c>
      <c r="C378" s="3" t="s">
        <v>197</v>
      </c>
      <c r="D378" s="3" t="s">
        <v>2678</v>
      </c>
    </row>
    <row r="379" spans="1:4" ht="45" customHeight="1" x14ac:dyDescent="0.25">
      <c r="A379" s="3" t="s">
        <v>1938</v>
      </c>
      <c r="B379" s="3" t="s">
        <v>10163</v>
      </c>
      <c r="C379" s="3" t="s">
        <v>1399</v>
      </c>
      <c r="D379" s="3" t="s">
        <v>2678</v>
      </c>
    </row>
    <row r="380" spans="1:4" ht="45" customHeight="1" x14ac:dyDescent="0.25">
      <c r="A380" s="3" t="s">
        <v>1942</v>
      </c>
      <c r="B380" s="3" t="s">
        <v>10164</v>
      </c>
      <c r="C380" s="3" t="s">
        <v>144</v>
      </c>
      <c r="D380" s="3" t="s">
        <v>2678</v>
      </c>
    </row>
    <row r="381" spans="1:4" ht="45" customHeight="1" x14ac:dyDescent="0.25">
      <c r="A381" s="3" t="s">
        <v>1945</v>
      </c>
      <c r="B381" s="3" t="s">
        <v>10165</v>
      </c>
      <c r="C381" s="3" t="s">
        <v>232</v>
      </c>
      <c r="D381" s="3" t="s">
        <v>2678</v>
      </c>
    </row>
    <row r="382" spans="1:4" ht="45" customHeight="1" x14ac:dyDescent="0.25">
      <c r="A382" s="3" t="s">
        <v>1949</v>
      </c>
      <c r="B382" s="3" t="s">
        <v>10166</v>
      </c>
      <c r="C382" s="3" t="s">
        <v>197</v>
      </c>
      <c r="D382" s="3" t="s">
        <v>2678</v>
      </c>
    </row>
    <row r="383" spans="1:4" ht="45" customHeight="1" x14ac:dyDescent="0.25">
      <c r="A383" s="3" t="s">
        <v>1954</v>
      </c>
      <c r="B383" s="3" t="s">
        <v>10167</v>
      </c>
      <c r="C383" s="3" t="s">
        <v>127</v>
      </c>
      <c r="D383" s="3" t="s">
        <v>2678</v>
      </c>
    </row>
    <row r="384" spans="1:4" ht="45" customHeight="1" x14ac:dyDescent="0.25">
      <c r="A384" s="3" t="s">
        <v>1958</v>
      </c>
      <c r="B384" s="3" t="s">
        <v>10168</v>
      </c>
      <c r="C384" s="3" t="s">
        <v>197</v>
      </c>
      <c r="D384" s="3" t="s">
        <v>2678</v>
      </c>
    </row>
    <row r="385" spans="1:4" ht="45" customHeight="1" x14ac:dyDescent="0.25">
      <c r="A385" s="3" t="s">
        <v>1961</v>
      </c>
      <c r="B385" s="3" t="s">
        <v>10169</v>
      </c>
      <c r="C385" s="3" t="s">
        <v>1071</v>
      </c>
      <c r="D385" s="3" t="s">
        <v>2678</v>
      </c>
    </row>
    <row r="386" spans="1:4" ht="45" customHeight="1" x14ac:dyDescent="0.25">
      <c r="A386" s="3" t="s">
        <v>1965</v>
      </c>
      <c r="B386" s="3" t="s">
        <v>10170</v>
      </c>
      <c r="C386" s="3" t="s">
        <v>84</v>
      </c>
      <c r="D386" s="3" t="s">
        <v>2678</v>
      </c>
    </row>
    <row r="387" spans="1:4" ht="45" customHeight="1" x14ac:dyDescent="0.25">
      <c r="A387" s="3" t="s">
        <v>1968</v>
      </c>
      <c r="B387" s="3" t="s">
        <v>10171</v>
      </c>
      <c r="C387" s="3" t="s">
        <v>84</v>
      </c>
      <c r="D387" s="3" t="s">
        <v>2678</v>
      </c>
    </row>
    <row r="388" spans="1:4" ht="45" customHeight="1" x14ac:dyDescent="0.25">
      <c r="A388" s="3" t="s">
        <v>1971</v>
      </c>
      <c r="B388" s="3" t="s">
        <v>10172</v>
      </c>
      <c r="C388" s="3" t="s">
        <v>84</v>
      </c>
      <c r="D388" s="3" t="s">
        <v>2678</v>
      </c>
    </row>
    <row r="389" spans="1:4" ht="45" customHeight="1" x14ac:dyDescent="0.25">
      <c r="A389" s="3" t="s">
        <v>1974</v>
      </c>
      <c r="B389" s="3" t="s">
        <v>10173</v>
      </c>
      <c r="C389" s="3" t="s">
        <v>84</v>
      </c>
      <c r="D389" s="3" t="s">
        <v>2678</v>
      </c>
    </row>
    <row r="390" spans="1:4" ht="45" customHeight="1" x14ac:dyDescent="0.25">
      <c r="A390" s="3" t="s">
        <v>1979</v>
      </c>
      <c r="B390" s="3" t="s">
        <v>10174</v>
      </c>
      <c r="C390" s="3" t="s">
        <v>1670</v>
      </c>
      <c r="D390" s="3" t="s">
        <v>2678</v>
      </c>
    </row>
    <row r="391" spans="1:4" ht="45" customHeight="1" x14ac:dyDescent="0.25">
      <c r="A391" s="3" t="s">
        <v>1983</v>
      </c>
      <c r="B391" s="3" t="s">
        <v>10175</v>
      </c>
      <c r="C391" s="3" t="s">
        <v>1670</v>
      </c>
      <c r="D391" s="3" t="s">
        <v>2678</v>
      </c>
    </row>
    <row r="392" spans="1:4" ht="45" customHeight="1" x14ac:dyDescent="0.25">
      <c r="A392" s="3" t="s">
        <v>1986</v>
      </c>
      <c r="B392" s="3" t="s">
        <v>10176</v>
      </c>
      <c r="C392" s="3" t="s">
        <v>84</v>
      </c>
      <c r="D392" s="3" t="s">
        <v>2678</v>
      </c>
    </row>
    <row r="393" spans="1:4" ht="45" customHeight="1" x14ac:dyDescent="0.25">
      <c r="A393" s="3" t="s">
        <v>1989</v>
      </c>
      <c r="B393" s="3" t="s">
        <v>10177</v>
      </c>
      <c r="C393" s="3" t="s">
        <v>197</v>
      </c>
      <c r="D393" s="3" t="s">
        <v>2678</v>
      </c>
    </row>
    <row r="394" spans="1:4" ht="45" customHeight="1" x14ac:dyDescent="0.25">
      <c r="A394" s="3" t="s">
        <v>1993</v>
      </c>
      <c r="B394" s="3" t="s">
        <v>10178</v>
      </c>
      <c r="C394" s="3" t="s">
        <v>127</v>
      </c>
      <c r="D394" s="3" t="s">
        <v>2678</v>
      </c>
    </row>
    <row r="395" spans="1:4" ht="45" customHeight="1" x14ac:dyDescent="0.25">
      <c r="A395" s="3" t="s">
        <v>1997</v>
      </c>
      <c r="B395" s="3" t="s">
        <v>10179</v>
      </c>
      <c r="C395" s="3" t="s">
        <v>84</v>
      </c>
      <c r="D395" s="3" t="s">
        <v>2678</v>
      </c>
    </row>
    <row r="396" spans="1:4" ht="45" customHeight="1" x14ac:dyDescent="0.25">
      <c r="A396" s="3" t="s">
        <v>2000</v>
      </c>
      <c r="B396" s="3" t="s">
        <v>10180</v>
      </c>
      <c r="C396" s="3" t="s">
        <v>144</v>
      </c>
      <c r="D396" s="3" t="s">
        <v>2678</v>
      </c>
    </row>
    <row r="397" spans="1:4" ht="45" customHeight="1" x14ac:dyDescent="0.25">
      <c r="A397" s="3" t="s">
        <v>2004</v>
      </c>
      <c r="B397" s="3" t="s">
        <v>10181</v>
      </c>
      <c r="C397" s="3" t="s">
        <v>2002</v>
      </c>
      <c r="D397" s="3" t="s">
        <v>2678</v>
      </c>
    </row>
    <row r="398" spans="1:4" ht="45" customHeight="1" x14ac:dyDescent="0.25">
      <c r="A398" s="3" t="s">
        <v>2008</v>
      </c>
      <c r="B398" s="3" t="s">
        <v>10182</v>
      </c>
      <c r="C398" s="3" t="s">
        <v>232</v>
      </c>
      <c r="D398" s="3" t="s">
        <v>2678</v>
      </c>
    </row>
    <row r="399" spans="1:4" ht="45" customHeight="1" x14ac:dyDescent="0.25">
      <c r="A399" s="3" t="s">
        <v>2011</v>
      </c>
      <c r="B399" s="3" t="s">
        <v>10183</v>
      </c>
      <c r="C399" s="3" t="s">
        <v>144</v>
      </c>
      <c r="D399" s="3" t="s">
        <v>2678</v>
      </c>
    </row>
    <row r="400" spans="1:4" ht="45" customHeight="1" x14ac:dyDescent="0.25">
      <c r="A400" s="3" t="s">
        <v>2016</v>
      </c>
      <c r="B400" s="3" t="s">
        <v>10184</v>
      </c>
      <c r="C400" s="3" t="s">
        <v>197</v>
      </c>
      <c r="D400" s="3" t="s">
        <v>2678</v>
      </c>
    </row>
    <row r="401" spans="1:4" ht="45" customHeight="1" x14ac:dyDescent="0.25">
      <c r="A401" s="3" t="s">
        <v>2018</v>
      </c>
      <c r="B401" s="3" t="s">
        <v>10185</v>
      </c>
      <c r="C401" s="3" t="s">
        <v>197</v>
      </c>
      <c r="D401" s="3" t="s">
        <v>2678</v>
      </c>
    </row>
    <row r="402" spans="1:4" ht="45" customHeight="1" x14ac:dyDescent="0.25">
      <c r="A402" s="3" t="s">
        <v>2021</v>
      </c>
      <c r="B402" s="3" t="s">
        <v>10186</v>
      </c>
      <c r="C402" s="3" t="s">
        <v>205</v>
      </c>
      <c r="D402" s="3" t="s">
        <v>2678</v>
      </c>
    </row>
    <row r="403" spans="1:4" ht="45" customHeight="1" x14ac:dyDescent="0.25">
      <c r="A403" s="3" t="s">
        <v>2024</v>
      </c>
      <c r="B403" s="3" t="s">
        <v>10187</v>
      </c>
      <c r="C403" s="3" t="s">
        <v>696</v>
      </c>
      <c r="D403" s="3" t="s">
        <v>2678</v>
      </c>
    </row>
    <row r="404" spans="1:4" ht="45" customHeight="1" x14ac:dyDescent="0.25">
      <c r="A404" s="3" t="s">
        <v>2028</v>
      </c>
      <c r="B404" s="3" t="s">
        <v>10188</v>
      </c>
      <c r="C404" s="3" t="s">
        <v>1071</v>
      </c>
      <c r="D404" s="3" t="s">
        <v>2678</v>
      </c>
    </row>
    <row r="405" spans="1:4" ht="45" customHeight="1" x14ac:dyDescent="0.25">
      <c r="A405" s="3" t="s">
        <v>2032</v>
      </c>
      <c r="B405" s="3" t="s">
        <v>10189</v>
      </c>
      <c r="C405" s="3" t="s">
        <v>197</v>
      </c>
      <c r="D405" s="3" t="s">
        <v>2678</v>
      </c>
    </row>
    <row r="406" spans="1:4" ht="45" customHeight="1" x14ac:dyDescent="0.25">
      <c r="A406" s="3" t="s">
        <v>2035</v>
      </c>
      <c r="B406" s="3" t="s">
        <v>10190</v>
      </c>
      <c r="C406" s="3" t="s">
        <v>197</v>
      </c>
      <c r="D406" s="3" t="s">
        <v>2678</v>
      </c>
    </row>
    <row r="407" spans="1:4" ht="45" customHeight="1" x14ac:dyDescent="0.25">
      <c r="A407" s="3" t="s">
        <v>2038</v>
      </c>
      <c r="B407" s="3" t="s">
        <v>10191</v>
      </c>
      <c r="C407" s="3" t="s">
        <v>1071</v>
      </c>
      <c r="D407" s="3" t="s">
        <v>2678</v>
      </c>
    </row>
    <row r="408" spans="1:4" ht="45" customHeight="1" x14ac:dyDescent="0.25">
      <c r="A408" s="3" t="s">
        <v>2042</v>
      </c>
      <c r="B408" s="3" t="s">
        <v>10192</v>
      </c>
      <c r="C408" s="3" t="s">
        <v>311</v>
      </c>
      <c r="D408" s="3" t="s">
        <v>2678</v>
      </c>
    </row>
    <row r="409" spans="1:4" ht="45" customHeight="1" x14ac:dyDescent="0.25">
      <c r="A409" s="3" t="s">
        <v>2048</v>
      </c>
      <c r="B409" s="3" t="s">
        <v>10193</v>
      </c>
      <c r="C409" s="3" t="s">
        <v>205</v>
      </c>
      <c r="D409" s="3" t="s">
        <v>2678</v>
      </c>
    </row>
    <row r="410" spans="1:4" ht="45" customHeight="1" x14ac:dyDescent="0.25">
      <c r="A410" s="3" t="s">
        <v>2050</v>
      </c>
      <c r="B410" s="3" t="s">
        <v>10194</v>
      </c>
      <c r="C410" s="3" t="s">
        <v>197</v>
      </c>
      <c r="D410" s="3" t="s">
        <v>2678</v>
      </c>
    </row>
    <row r="411" spans="1:4" ht="45" customHeight="1" x14ac:dyDescent="0.25">
      <c r="A411" s="3" t="s">
        <v>2055</v>
      </c>
      <c r="B411" s="3" t="s">
        <v>10195</v>
      </c>
      <c r="C411" s="3" t="s">
        <v>127</v>
      </c>
      <c r="D411" s="3" t="s">
        <v>2678</v>
      </c>
    </row>
    <row r="412" spans="1:4" ht="45" customHeight="1" x14ac:dyDescent="0.25">
      <c r="A412" s="3" t="s">
        <v>2058</v>
      </c>
      <c r="B412" s="3" t="s">
        <v>10196</v>
      </c>
      <c r="C412" s="3" t="s">
        <v>127</v>
      </c>
      <c r="D412" s="3" t="s">
        <v>2678</v>
      </c>
    </row>
    <row r="413" spans="1:4" ht="45" customHeight="1" x14ac:dyDescent="0.25">
      <c r="A413" s="3" t="s">
        <v>2061</v>
      </c>
      <c r="B413" s="3" t="s">
        <v>10197</v>
      </c>
      <c r="C413" s="3" t="s">
        <v>127</v>
      </c>
      <c r="D413" s="3" t="s">
        <v>2678</v>
      </c>
    </row>
    <row r="414" spans="1:4" ht="45" customHeight="1" x14ac:dyDescent="0.25">
      <c r="A414" s="3" t="s">
        <v>2065</v>
      </c>
      <c r="B414" s="3" t="s">
        <v>10198</v>
      </c>
      <c r="C414" s="3" t="s">
        <v>109</v>
      </c>
      <c r="D414" s="3" t="s">
        <v>2678</v>
      </c>
    </row>
    <row r="415" spans="1:4" ht="45" customHeight="1" x14ac:dyDescent="0.25">
      <c r="A415" s="3" t="s">
        <v>2069</v>
      </c>
      <c r="B415" s="3" t="s">
        <v>10199</v>
      </c>
      <c r="C415" s="3" t="s">
        <v>144</v>
      </c>
      <c r="D415" s="3" t="s">
        <v>2678</v>
      </c>
    </row>
    <row r="416" spans="1:4" ht="45" customHeight="1" x14ac:dyDescent="0.25">
      <c r="A416" s="3" t="s">
        <v>2071</v>
      </c>
      <c r="B416" s="3" t="s">
        <v>10200</v>
      </c>
      <c r="C416" s="3" t="s">
        <v>136</v>
      </c>
      <c r="D416" s="3" t="s">
        <v>2678</v>
      </c>
    </row>
    <row r="417" spans="1:4" ht="45" customHeight="1" x14ac:dyDescent="0.25">
      <c r="A417" s="3" t="s">
        <v>2074</v>
      </c>
      <c r="B417" s="3" t="s">
        <v>10201</v>
      </c>
      <c r="C417" s="3" t="s">
        <v>311</v>
      </c>
      <c r="D417" s="3" t="s">
        <v>2678</v>
      </c>
    </row>
    <row r="418" spans="1:4" ht="45" customHeight="1" x14ac:dyDescent="0.25">
      <c r="A418" s="3" t="s">
        <v>2078</v>
      </c>
      <c r="B418" s="3" t="s">
        <v>10202</v>
      </c>
      <c r="C418" s="3" t="s">
        <v>181</v>
      </c>
      <c r="D418" s="3" t="s">
        <v>2678</v>
      </c>
    </row>
    <row r="419" spans="1:4" ht="45" customHeight="1" x14ac:dyDescent="0.25">
      <c r="A419" s="3" t="s">
        <v>2081</v>
      </c>
      <c r="B419" s="3" t="s">
        <v>10203</v>
      </c>
      <c r="C419" s="3" t="s">
        <v>618</v>
      </c>
      <c r="D419" s="3" t="s">
        <v>2678</v>
      </c>
    </row>
    <row r="420" spans="1:4" ht="45" customHeight="1" x14ac:dyDescent="0.25">
      <c r="A420" s="3" t="s">
        <v>2085</v>
      </c>
      <c r="B420" s="3" t="s">
        <v>10204</v>
      </c>
      <c r="C420" s="3" t="s">
        <v>197</v>
      </c>
      <c r="D420" s="3" t="s">
        <v>2678</v>
      </c>
    </row>
    <row r="421" spans="1:4" ht="45" customHeight="1" x14ac:dyDescent="0.25">
      <c r="A421" s="3" t="s">
        <v>2088</v>
      </c>
      <c r="B421" s="3" t="s">
        <v>10205</v>
      </c>
      <c r="C421" s="3" t="s">
        <v>127</v>
      </c>
      <c r="D421" s="3" t="s">
        <v>2678</v>
      </c>
    </row>
    <row r="422" spans="1:4" ht="45" customHeight="1" x14ac:dyDescent="0.25">
      <c r="A422" s="3" t="s">
        <v>2093</v>
      </c>
      <c r="B422" s="3" t="s">
        <v>10206</v>
      </c>
      <c r="C422" s="3" t="s">
        <v>213</v>
      </c>
      <c r="D422" s="3" t="s">
        <v>2678</v>
      </c>
    </row>
    <row r="423" spans="1:4" ht="45" customHeight="1" x14ac:dyDescent="0.25">
      <c r="A423" s="3" t="s">
        <v>2098</v>
      </c>
      <c r="B423" s="3" t="s">
        <v>10207</v>
      </c>
      <c r="C423" s="3" t="s">
        <v>197</v>
      </c>
      <c r="D423" s="3" t="s">
        <v>2678</v>
      </c>
    </row>
    <row r="424" spans="1:4" ht="45" customHeight="1" x14ac:dyDescent="0.25">
      <c r="A424" s="3" t="s">
        <v>2103</v>
      </c>
      <c r="B424" s="3" t="s">
        <v>10208</v>
      </c>
      <c r="C424" s="3" t="s">
        <v>127</v>
      </c>
      <c r="D424" s="3" t="s">
        <v>2678</v>
      </c>
    </row>
    <row r="425" spans="1:4" ht="45" customHeight="1" x14ac:dyDescent="0.25">
      <c r="A425" s="3" t="s">
        <v>2107</v>
      </c>
      <c r="B425" s="3" t="s">
        <v>10209</v>
      </c>
      <c r="C425" s="3" t="s">
        <v>136</v>
      </c>
      <c r="D425" s="3" t="s">
        <v>2678</v>
      </c>
    </row>
    <row r="426" spans="1:4" ht="45" customHeight="1" x14ac:dyDescent="0.25">
      <c r="A426" s="3" t="s">
        <v>2110</v>
      </c>
      <c r="B426" s="3" t="s">
        <v>10210</v>
      </c>
      <c r="C426" s="3" t="s">
        <v>311</v>
      </c>
      <c r="D426" s="3" t="s">
        <v>2678</v>
      </c>
    </row>
    <row r="427" spans="1:4" ht="45" customHeight="1" x14ac:dyDescent="0.25">
      <c r="A427" s="3" t="s">
        <v>2113</v>
      </c>
      <c r="B427" s="3" t="s">
        <v>10211</v>
      </c>
      <c r="C427" s="3" t="s">
        <v>84</v>
      </c>
      <c r="D427" s="3" t="s">
        <v>2678</v>
      </c>
    </row>
    <row r="428" spans="1:4" ht="45" customHeight="1" x14ac:dyDescent="0.25">
      <c r="A428" s="3" t="s">
        <v>2116</v>
      </c>
      <c r="B428" s="3" t="s">
        <v>10212</v>
      </c>
      <c r="C428" s="3" t="s">
        <v>290</v>
      </c>
      <c r="D428" s="3" t="s">
        <v>2678</v>
      </c>
    </row>
    <row r="429" spans="1:4" ht="45" customHeight="1" x14ac:dyDescent="0.25">
      <c r="A429" s="3" t="s">
        <v>2119</v>
      </c>
      <c r="B429" s="3" t="s">
        <v>10213</v>
      </c>
      <c r="C429" s="3" t="s">
        <v>127</v>
      </c>
      <c r="D429" s="3" t="s">
        <v>2678</v>
      </c>
    </row>
    <row r="430" spans="1:4" ht="45" customHeight="1" x14ac:dyDescent="0.25">
      <c r="A430" s="3" t="s">
        <v>2122</v>
      </c>
      <c r="B430" s="3" t="s">
        <v>10214</v>
      </c>
      <c r="C430" s="3" t="s">
        <v>205</v>
      </c>
      <c r="D430" s="3" t="s">
        <v>2678</v>
      </c>
    </row>
    <row r="431" spans="1:4" ht="45" customHeight="1" x14ac:dyDescent="0.25">
      <c r="A431" s="3" t="s">
        <v>2126</v>
      </c>
      <c r="B431" s="3" t="s">
        <v>10215</v>
      </c>
      <c r="C431" s="3" t="s">
        <v>127</v>
      </c>
      <c r="D431" s="3" t="s">
        <v>2678</v>
      </c>
    </row>
    <row r="432" spans="1:4" ht="45" customHeight="1" x14ac:dyDescent="0.25">
      <c r="A432" s="3" t="s">
        <v>2130</v>
      </c>
      <c r="B432" s="3" t="s">
        <v>10216</v>
      </c>
      <c r="C432" s="3" t="s">
        <v>213</v>
      </c>
      <c r="D432" s="3" t="s">
        <v>2678</v>
      </c>
    </row>
    <row r="433" spans="1:4" ht="45" customHeight="1" x14ac:dyDescent="0.25">
      <c r="A433" s="3" t="s">
        <v>2135</v>
      </c>
      <c r="B433" s="3" t="s">
        <v>10217</v>
      </c>
      <c r="C433" s="3" t="s">
        <v>127</v>
      </c>
      <c r="D433" s="3" t="s">
        <v>2678</v>
      </c>
    </row>
    <row r="434" spans="1:4" ht="45" customHeight="1" x14ac:dyDescent="0.25">
      <c r="A434" s="3" t="s">
        <v>2141</v>
      </c>
      <c r="B434" s="3" t="s">
        <v>10218</v>
      </c>
      <c r="C434" s="3" t="s">
        <v>311</v>
      </c>
      <c r="D434" s="3" t="s">
        <v>2678</v>
      </c>
    </row>
    <row r="435" spans="1:4" ht="45" customHeight="1" x14ac:dyDescent="0.25">
      <c r="A435" s="3" t="s">
        <v>2147</v>
      </c>
      <c r="B435" s="3" t="s">
        <v>10219</v>
      </c>
      <c r="C435" s="3" t="s">
        <v>127</v>
      </c>
      <c r="D435" s="3" t="s">
        <v>2678</v>
      </c>
    </row>
    <row r="436" spans="1:4" ht="45" customHeight="1" x14ac:dyDescent="0.25">
      <c r="A436" s="3" t="s">
        <v>2151</v>
      </c>
      <c r="B436" s="3" t="s">
        <v>10220</v>
      </c>
      <c r="C436" s="3" t="s">
        <v>84</v>
      </c>
      <c r="D436" s="3" t="s">
        <v>2678</v>
      </c>
    </row>
    <row r="437" spans="1:4" ht="45" customHeight="1" x14ac:dyDescent="0.25">
      <c r="A437" s="3" t="s">
        <v>2154</v>
      </c>
      <c r="B437" s="3" t="s">
        <v>10221</v>
      </c>
      <c r="C437" s="3" t="s">
        <v>84</v>
      </c>
      <c r="D437" s="3" t="s">
        <v>2678</v>
      </c>
    </row>
    <row r="438" spans="1:4" ht="45" customHeight="1" x14ac:dyDescent="0.25">
      <c r="A438" s="3" t="s">
        <v>2159</v>
      </c>
      <c r="B438" s="3" t="s">
        <v>10222</v>
      </c>
      <c r="C438" s="3" t="s">
        <v>197</v>
      </c>
      <c r="D438" s="3" t="s">
        <v>2678</v>
      </c>
    </row>
    <row r="439" spans="1:4" ht="45" customHeight="1" x14ac:dyDescent="0.25">
      <c r="A439" s="3" t="s">
        <v>2161</v>
      </c>
      <c r="B439" s="3" t="s">
        <v>10223</v>
      </c>
      <c r="C439" s="3" t="s">
        <v>1071</v>
      </c>
      <c r="D439" s="3" t="s">
        <v>2678</v>
      </c>
    </row>
    <row r="440" spans="1:4" ht="45" customHeight="1" x14ac:dyDescent="0.25">
      <c r="A440" s="3" t="s">
        <v>2165</v>
      </c>
      <c r="B440" s="3" t="s">
        <v>10224</v>
      </c>
      <c r="C440" s="3" t="s">
        <v>205</v>
      </c>
      <c r="D440" s="3" t="s">
        <v>2678</v>
      </c>
    </row>
    <row r="441" spans="1:4" ht="45" customHeight="1" x14ac:dyDescent="0.25">
      <c r="A441" s="3" t="s">
        <v>2168</v>
      </c>
      <c r="B441" s="3" t="s">
        <v>10225</v>
      </c>
      <c r="C441" s="3" t="s">
        <v>144</v>
      </c>
      <c r="D441" s="3" t="s">
        <v>2678</v>
      </c>
    </row>
    <row r="442" spans="1:4" ht="45" customHeight="1" x14ac:dyDescent="0.25">
      <c r="A442" s="3" t="s">
        <v>2171</v>
      </c>
      <c r="B442" s="3" t="s">
        <v>10226</v>
      </c>
      <c r="C442" s="3" t="s">
        <v>197</v>
      </c>
      <c r="D442" s="3" t="s">
        <v>2678</v>
      </c>
    </row>
    <row r="443" spans="1:4" ht="45" customHeight="1" x14ac:dyDescent="0.25">
      <c r="A443" s="3" t="s">
        <v>2176</v>
      </c>
      <c r="B443" s="3" t="s">
        <v>10227</v>
      </c>
      <c r="C443" s="3" t="s">
        <v>197</v>
      </c>
      <c r="D443" s="3" t="s">
        <v>2678</v>
      </c>
    </row>
    <row r="444" spans="1:4" ht="45" customHeight="1" x14ac:dyDescent="0.25">
      <c r="A444" s="3" t="s">
        <v>2181</v>
      </c>
      <c r="B444" s="3" t="s">
        <v>10228</v>
      </c>
      <c r="C444" s="3" t="s">
        <v>205</v>
      </c>
      <c r="D444" s="3" t="s">
        <v>2678</v>
      </c>
    </row>
    <row r="445" spans="1:4" ht="45" customHeight="1" x14ac:dyDescent="0.25">
      <c r="A445" s="3" t="s">
        <v>2185</v>
      </c>
      <c r="B445" s="3" t="s">
        <v>10229</v>
      </c>
      <c r="C445" s="3" t="s">
        <v>311</v>
      </c>
      <c r="D445" s="3" t="s">
        <v>2678</v>
      </c>
    </row>
    <row r="446" spans="1:4" ht="45" customHeight="1" x14ac:dyDescent="0.25">
      <c r="A446" s="3" t="s">
        <v>2189</v>
      </c>
      <c r="B446" s="3" t="s">
        <v>10230</v>
      </c>
      <c r="C446" s="3" t="s">
        <v>205</v>
      </c>
      <c r="D446" s="3" t="s">
        <v>2678</v>
      </c>
    </row>
    <row r="447" spans="1:4" ht="45" customHeight="1" x14ac:dyDescent="0.25">
      <c r="A447" s="3" t="s">
        <v>2193</v>
      </c>
      <c r="B447" s="3" t="s">
        <v>10231</v>
      </c>
      <c r="C447" s="3" t="s">
        <v>127</v>
      </c>
      <c r="D447" s="3" t="s">
        <v>2678</v>
      </c>
    </row>
    <row r="448" spans="1:4" ht="45" customHeight="1" x14ac:dyDescent="0.25">
      <c r="A448" s="3" t="s">
        <v>2198</v>
      </c>
      <c r="B448" s="3" t="s">
        <v>10232</v>
      </c>
      <c r="C448" s="3" t="s">
        <v>232</v>
      </c>
      <c r="D448" s="3" t="s">
        <v>2678</v>
      </c>
    </row>
    <row r="449" spans="1:4" ht="45" customHeight="1" x14ac:dyDescent="0.25">
      <c r="A449" s="3" t="s">
        <v>2202</v>
      </c>
      <c r="B449" s="3" t="s">
        <v>10233</v>
      </c>
      <c r="C449" s="3" t="s">
        <v>205</v>
      </c>
      <c r="D449" s="3" t="s">
        <v>2678</v>
      </c>
    </row>
    <row r="450" spans="1:4" ht="45" customHeight="1" x14ac:dyDescent="0.25">
      <c r="A450" s="3" t="s">
        <v>2206</v>
      </c>
      <c r="B450" s="3" t="s">
        <v>10234</v>
      </c>
      <c r="C450" s="3" t="s">
        <v>197</v>
      </c>
      <c r="D450" s="3" t="s">
        <v>2678</v>
      </c>
    </row>
    <row r="451" spans="1:4" ht="45" customHeight="1" x14ac:dyDescent="0.25">
      <c r="A451" s="3" t="s">
        <v>2212</v>
      </c>
      <c r="B451" s="3" t="s">
        <v>10235</v>
      </c>
      <c r="C451" s="3" t="s">
        <v>205</v>
      </c>
      <c r="D451" s="3" t="s">
        <v>2678</v>
      </c>
    </row>
    <row r="452" spans="1:4" ht="45" customHeight="1" x14ac:dyDescent="0.25">
      <c r="A452" s="3" t="s">
        <v>2216</v>
      </c>
      <c r="B452" s="3" t="s">
        <v>10236</v>
      </c>
      <c r="C452" s="3" t="s">
        <v>232</v>
      </c>
      <c r="D452" s="3" t="s">
        <v>2678</v>
      </c>
    </row>
    <row r="453" spans="1:4" ht="45" customHeight="1" x14ac:dyDescent="0.25">
      <c r="A453" s="3" t="s">
        <v>2219</v>
      </c>
      <c r="B453" s="3" t="s">
        <v>10237</v>
      </c>
      <c r="C453" s="3" t="s">
        <v>232</v>
      </c>
      <c r="D453" s="3" t="s">
        <v>2678</v>
      </c>
    </row>
    <row r="454" spans="1:4" ht="45" customHeight="1" x14ac:dyDescent="0.25">
      <c r="A454" s="3" t="s">
        <v>2223</v>
      </c>
      <c r="B454" s="3" t="s">
        <v>10238</v>
      </c>
      <c r="C454" s="3" t="s">
        <v>213</v>
      </c>
      <c r="D454" s="3" t="s">
        <v>2678</v>
      </c>
    </row>
    <row r="455" spans="1:4" ht="45" customHeight="1" x14ac:dyDescent="0.25">
      <c r="A455" s="3" t="s">
        <v>2226</v>
      </c>
      <c r="B455" s="3" t="s">
        <v>10239</v>
      </c>
      <c r="C455" s="3" t="s">
        <v>144</v>
      </c>
      <c r="D455" s="3" t="s">
        <v>2678</v>
      </c>
    </row>
    <row r="456" spans="1:4" ht="45" customHeight="1" x14ac:dyDescent="0.25">
      <c r="A456" s="3" t="s">
        <v>2229</v>
      </c>
      <c r="B456" s="3" t="s">
        <v>10240</v>
      </c>
      <c r="C456" s="3" t="s">
        <v>84</v>
      </c>
      <c r="D456" s="3" t="s">
        <v>2678</v>
      </c>
    </row>
    <row r="457" spans="1:4" ht="45" customHeight="1" x14ac:dyDescent="0.25">
      <c r="A457" s="3" t="s">
        <v>2232</v>
      </c>
      <c r="B457" s="3" t="s">
        <v>10241</v>
      </c>
      <c r="C457" s="3" t="s">
        <v>84</v>
      </c>
      <c r="D457" s="3" t="s">
        <v>2678</v>
      </c>
    </row>
    <row r="458" spans="1:4" ht="45" customHeight="1" x14ac:dyDescent="0.25">
      <c r="A458" s="3" t="s">
        <v>2235</v>
      </c>
      <c r="B458" s="3" t="s">
        <v>10242</v>
      </c>
      <c r="C458" s="3" t="s">
        <v>84</v>
      </c>
      <c r="D458" s="3" t="s">
        <v>2678</v>
      </c>
    </row>
    <row r="459" spans="1:4" ht="45" customHeight="1" x14ac:dyDescent="0.25">
      <c r="A459" s="3" t="s">
        <v>2238</v>
      </c>
      <c r="B459" s="3" t="s">
        <v>10243</v>
      </c>
      <c r="C459" s="3" t="s">
        <v>84</v>
      </c>
      <c r="D459" s="3" t="s">
        <v>2678</v>
      </c>
    </row>
    <row r="460" spans="1:4" ht="45" customHeight="1" x14ac:dyDescent="0.25">
      <c r="A460" s="3" t="s">
        <v>2243</v>
      </c>
      <c r="B460" s="3" t="s">
        <v>10244</v>
      </c>
      <c r="C460" s="3" t="s">
        <v>84</v>
      </c>
      <c r="D460" s="3" t="s">
        <v>2678</v>
      </c>
    </row>
    <row r="461" spans="1:4" ht="45" customHeight="1" x14ac:dyDescent="0.25">
      <c r="A461" s="3" t="s">
        <v>2246</v>
      </c>
      <c r="B461" s="3" t="s">
        <v>10245</v>
      </c>
      <c r="C461" s="3" t="s">
        <v>144</v>
      </c>
      <c r="D461" s="3" t="s">
        <v>2678</v>
      </c>
    </row>
    <row r="462" spans="1:4" ht="45" customHeight="1" x14ac:dyDescent="0.25">
      <c r="A462" s="3" t="s">
        <v>2250</v>
      </c>
      <c r="B462" s="3" t="s">
        <v>10246</v>
      </c>
      <c r="C462" s="3" t="s">
        <v>136</v>
      </c>
      <c r="D462" s="3" t="s">
        <v>2678</v>
      </c>
    </row>
    <row r="463" spans="1:4" ht="45" customHeight="1" x14ac:dyDescent="0.25">
      <c r="A463" s="3" t="s">
        <v>2254</v>
      </c>
      <c r="B463" s="3" t="s">
        <v>10247</v>
      </c>
      <c r="C463" s="3" t="s">
        <v>136</v>
      </c>
      <c r="D463" s="3" t="s">
        <v>2678</v>
      </c>
    </row>
    <row r="464" spans="1:4" ht="45" customHeight="1" x14ac:dyDescent="0.25">
      <c r="A464" s="3" t="s">
        <v>2257</v>
      </c>
      <c r="B464" s="3" t="s">
        <v>10248</v>
      </c>
      <c r="C464" s="3" t="s">
        <v>84</v>
      </c>
      <c r="D464" s="3" t="s">
        <v>2678</v>
      </c>
    </row>
    <row r="465" spans="1:4" ht="45" customHeight="1" x14ac:dyDescent="0.25">
      <c r="A465" s="3" t="s">
        <v>2262</v>
      </c>
      <c r="B465" s="3" t="s">
        <v>10249</v>
      </c>
      <c r="C465" s="3" t="s">
        <v>144</v>
      </c>
      <c r="D465" s="3" t="s">
        <v>2678</v>
      </c>
    </row>
    <row r="466" spans="1:4" ht="45" customHeight="1" x14ac:dyDescent="0.25">
      <c r="A466" s="3" t="s">
        <v>2268</v>
      </c>
      <c r="B466" s="3" t="s">
        <v>10250</v>
      </c>
      <c r="C466" s="3" t="s">
        <v>197</v>
      </c>
      <c r="D466" s="3" t="s">
        <v>2678</v>
      </c>
    </row>
    <row r="467" spans="1:4" ht="45" customHeight="1" x14ac:dyDescent="0.25">
      <c r="A467" s="3" t="s">
        <v>2271</v>
      </c>
      <c r="B467" s="3" t="s">
        <v>10251</v>
      </c>
      <c r="C467" s="3" t="s">
        <v>84</v>
      </c>
      <c r="D467" s="3" t="s">
        <v>2678</v>
      </c>
    </row>
    <row r="468" spans="1:4" ht="45" customHeight="1" x14ac:dyDescent="0.25">
      <c r="A468" s="3" t="s">
        <v>2275</v>
      </c>
      <c r="B468" s="3" t="s">
        <v>10252</v>
      </c>
      <c r="C468" s="3" t="s">
        <v>232</v>
      </c>
      <c r="D468" s="3" t="s">
        <v>2678</v>
      </c>
    </row>
    <row r="469" spans="1:4" ht="45" customHeight="1" x14ac:dyDescent="0.25">
      <c r="A469" s="3" t="s">
        <v>2278</v>
      </c>
      <c r="B469" s="3" t="s">
        <v>10253</v>
      </c>
      <c r="C469" s="3" t="s">
        <v>84</v>
      </c>
      <c r="D469" s="3" t="s">
        <v>2678</v>
      </c>
    </row>
    <row r="470" spans="1:4" ht="45" customHeight="1" x14ac:dyDescent="0.25">
      <c r="A470" s="3" t="s">
        <v>2281</v>
      </c>
      <c r="B470" s="3" t="s">
        <v>10254</v>
      </c>
      <c r="C470" s="3" t="s">
        <v>127</v>
      </c>
      <c r="D470" s="3" t="s">
        <v>2678</v>
      </c>
    </row>
    <row r="471" spans="1:4" ht="45" customHeight="1" x14ac:dyDescent="0.25">
      <c r="A471" s="3" t="s">
        <v>2285</v>
      </c>
      <c r="B471" s="3" t="s">
        <v>10255</v>
      </c>
      <c r="C471" s="3" t="s">
        <v>197</v>
      </c>
      <c r="D471" s="3" t="s">
        <v>2678</v>
      </c>
    </row>
    <row r="472" spans="1:4" ht="45" customHeight="1" x14ac:dyDescent="0.25">
      <c r="A472" s="3" t="s">
        <v>2289</v>
      </c>
      <c r="B472" s="3" t="s">
        <v>10256</v>
      </c>
      <c r="C472" s="3" t="s">
        <v>84</v>
      </c>
      <c r="D472" s="3" t="s">
        <v>2678</v>
      </c>
    </row>
    <row r="473" spans="1:4" ht="45" customHeight="1" x14ac:dyDescent="0.25">
      <c r="A473" s="3" t="s">
        <v>2295</v>
      </c>
      <c r="B473" s="3" t="s">
        <v>10257</v>
      </c>
      <c r="C473" s="3" t="s">
        <v>311</v>
      </c>
      <c r="D473" s="3" t="s">
        <v>2678</v>
      </c>
    </row>
    <row r="474" spans="1:4" ht="45" customHeight="1" x14ac:dyDescent="0.25">
      <c r="A474" s="3" t="s">
        <v>2299</v>
      </c>
      <c r="B474" s="3" t="s">
        <v>10258</v>
      </c>
      <c r="C474" s="3" t="s">
        <v>84</v>
      </c>
      <c r="D474" s="3" t="s">
        <v>2678</v>
      </c>
    </row>
    <row r="475" spans="1:4" ht="45" customHeight="1" x14ac:dyDescent="0.25">
      <c r="A475" s="3" t="s">
        <v>2303</v>
      </c>
      <c r="B475" s="3" t="s">
        <v>10259</v>
      </c>
      <c r="C475" s="3" t="s">
        <v>84</v>
      </c>
      <c r="D475" s="3" t="s">
        <v>2678</v>
      </c>
    </row>
    <row r="476" spans="1:4" ht="45" customHeight="1" x14ac:dyDescent="0.25">
      <c r="A476" s="3" t="s">
        <v>2306</v>
      </c>
      <c r="B476" s="3" t="s">
        <v>10260</v>
      </c>
      <c r="C476" s="3" t="s">
        <v>84</v>
      </c>
      <c r="D476" s="3" t="s">
        <v>2678</v>
      </c>
    </row>
    <row r="477" spans="1:4" ht="45" customHeight="1" x14ac:dyDescent="0.25">
      <c r="A477" s="3" t="s">
        <v>2311</v>
      </c>
      <c r="B477" s="3" t="s">
        <v>10261</v>
      </c>
      <c r="C477" s="3" t="s">
        <v>205</v>
      </c>
      <c r="D477" s="3" t="s">
        <v>2678</v>
      </c>
    </row>
    <row r="478" spans="1:4" ht="45" customHeight="1" x14ac:dyDescent="0.25">
      <c r="A478" s="3" t="s">
        <v>2313</v>
      </c>
      <c r="B478" s="3" t="s">
        <v>10262</v>
      </c>
      <c r="C478" s="3" t="s">
        <v>283</v>
      </c>
      <c r="D478" s="3" t="s">
        <v>2678</v>
      </c>
    </row>
    <row r="479" spans="1:4" ht="45" customHeight="1" x14ac:dyDescent="0.25">
      <c r="A479" s="3" t="s">
        <v>2316</v>
      </c>
      <c r="B479" s="3" t="s">
        <v>10263</v>
      </c>
      <c r="C479" s="3" t="s">
        <v>144</v>
      </c>
      <c r="D479" s="3" t="s">
        <v>2678</v>
      </c>
    </row>
    <row r="480" spans="1:4" ht="45" customHeight="1" x14ac:dyDescent="0.25">
      <c r="A480" s="3" t="s">
        <v>2320</v>
      </c>
      <c r="B480" s="3" t="s">
        <v>10264</v>
      </c>
      <c r="C480" s="3" t="s">
        <v>311</v>
      </c>
      <c r="D480" s="3" t="s">
        <v>2678</v>
      </c>
    </row>
    <row r="481" spans="1:4" ht="45" customHeight="1" x14ac:dyDescent="0.25">
      <c r="A481" s="3" t="s">
        <v>2323</v>
      </c>
      <c r="B481" s="3" t="s">
        <v>10265</v>
      </c>
      <c r="C481" s="3" t="s">
        <v>144</v>
      </c>
      <c r="D481" s="3" t="s">
        <v>2678</v>
      </c>
    </row>
    <row r="482" spans="1:4" ht="45" customHeight="1" x14ac:dyDescent="0.25">
      <c r="A482" s="3" t="s">
        <v>2326</v>
      </c>
      <c r="B482" s="3" t="s">
        <v>10266</v>
      </c>
      <c r="C482" s="3" t="s">
        <v>290</v>
      </c>
      <c r="D482" s="3" t="s">
        <v>2678</v>
      </c>
    </row>
    <row r="483" spans="1:4" ht="45" customHeight="1" x14ac:dyDescent="0.25">
      <c r="A483" s="3" t="s">
        <v>2330</v>
      </c>
      <c r="B483" s="3" t="s">
        <v>10267</v>
      </c>
      <c r="C483" s="3" t="s">
        <v>127</v>
      </c>
      <c r="D483" s="3" t="s">
        <v>2678</v>
      </c>
    </row>
    <row r="484" spans="1:4" ht="45" customHeight="1" x14ac:dyDescent="0.25">
      <c r="A484" s="3" t="s">
        <v>2335</v>
      </c>
      <c r="B484" s="3" t="s">
        <v>10268</v>
      </c>
      <c r="C484" s="3" t="s">
        <v>136</v>
      </c>
      <c r="D484" s="3" t="s">
        <v>2678</v>
      </c>
    </row>
    <row r="485" spans="1:4" ht="45" customHeight="1" x14ac:dyDescent="0.25">
      <c r="A485" s="3" t="s">
        <v>2339</v>
      </c>
      <c r="B485" s="3" t="s">
        <v>10269</v>
      </c>
      <c r="C485" s="3" t="s">
        <v>213</v>
      </c>
      <c r="D485" s="3" t="s">
        <v>2678</v>
      </c>
    </row>
    <row r="486" spans="1:4" ht="45" customHeight="1" x14ac:dyDescent="0.25">
      <c r="A486" s="3" t="s">
        <v>2343</v>
      </c>
      <c r="B486" s="3" t="s">
        <v>10270</v>
      </c>
      <c r="C486" s="3" t="s">
        <v>127</v>
      </c>
      <c r="D486" s="3" t="s">
        <v>2678</v>
      </c>
    </row>
    <row r="487" spans="1:4" ht="45" customHeight="1" x14ac:dyDescent="0.25">
      <c r="A487" s="3" t="s">
        <v>2347</v>
      </c>
      <c r="B487" s="3" t="s">
        <v>10271</v>
      </c>
      <c r="C487" s="3" t="s">
        <v>127</v>
      </c>
      <c r="D487" s="3" t="s">
        <v>2678</v>
      </c>
    </row>
    <row r="488" spans="1:4" ht="45" customHeight="1" x14ac:dyDescent="0.25">
      <c r="A488" s="3" t="s">
        <v>2352</v>
      </c>
      <c r="B488" s="3" t="s">
        <v>10272</v>
      </c>
      <c r="C488" s="3" t="s">
        <v>1071</v>
      </c>
      <c r="D488" s="3" t="s">
        <v>2678</v>
      </c>
    </row>
    <row r="489" spans="1:4" ht="45" customHeight="1" x14ac:dyDescent="0.25">
      <c r="A489" s="3" t="s">
        <v>2355</v>
      </c>
      <c r="B489" s="3" t="s">
        <v>10273</v>
      </c>
      <c r="C489" s="3" t="s">
        <v>197</v>
      </c>
      <c r="D489" s="3" t="s">
        <v>2678</v>
      </c>
    </row>
    <row r="490" spans="1:4" ht="45" customHeight="1" x14ac:dyDescent="0.25">
      <c r="A490" s="3" t="s">
        <v>2360</v>
      </c>
      <c r="B490" s="3" t="s">
        <v>10274</v>
      </c>
      <c r="C490" s="3" t="s">
        <v>197</v>
      </c>
      <c r="D490" s="3" t="s">
        <v>2678</v>
      </c>
    </row>
    <row r="491" spans="1:4" ht="45" customHeight="1" x14ac:dyDescent="0.25">
      <c r="A491" s="3" t="s">
        <v>2366</v>
      </c>
      <c r="B491" s="3" t="s">
        <v>10275</v>
      </c>
      <c r="C491" s="3" t="s">
        <v>127</v>
      </c>
      <c r="D491" s="3" t="s">
        <v>2678</v>
      </c>
    </row>
    <row r="492" spans="1:4" ht="45" customHeight="1" x14ac:dyDescent="0.25">
      <c r="A492" s="3" t="s">
        <v>2369</v>
      </c>
      <c r="B492" s="3" t="s">
        <v>10276</v>
      </c>
      <c r="C492" s="3" t="s">
        <v>127</v>
      </c>
      <c r="D492" s="3" t="s">
        <v>2678</v>
      </c>
    </row>
    <row r="493" spans="1:4" ht="45" customHeight="1" x14ac:dyDescent="0.25">
      <c r="A493" s="3" t="s">
        <v>2375</v>
      </c>
      <c r="B493" s="3" t="s">
        <v>10277</v>
      </c>
      <c r="C493" s="3" t="s">
        <v>311</v>
      </c>
      <c r="D493" s="3" t="s">
        <v>2678</v>
      </c>
    </row>
    <row r="494" spans="1:4" ht="45" customHeight="1" x14ac:dyDescent="0.25">
      <c r="A494" s="3" t="s">
        <v>2378</v>
      </c>
      <c r="B494" s="3" t="s">
        <v>10278</v>
      </c>
      <c r="C494" s="3" t="s">
        <v>1626</v>
      </c>
      <c r="D494" s="3" t="s">
        <v>2678</v>
      </c>
    </row>
    <row r="495" spans="1:4" ht="45" customHeight="1" x14ac:dyDescent="0.25">
      <c r="A495" s="3" t="s">
        <v>2382</v>
      </c>
      <c r="B495" s="3" t="s">
        <v>10279</v>
      </c>
      <c r="C495" s="3" t="s">
        <v>127</v>
      </c>
      <c r="D495" s="3" t="s">
        <v>2678</v>
      </c>
    </row>
    <row r="496" spans="1:4" ht="45" customHeight="1" x14ac:dyDescent="0.25">
      <c r="A496" s="3" t="s">
        <v>2385</v>
      </c>
      <c r="B496" s="3" t="s">
        <v>10280</v>
      </c>
      <c r="C496" s="3" t="s">
        <v>205</v>
      </c>
      <c r="D496" s="3" t="s">
        <v>2678</v>
      </c>
    </row>
    <row r="497" spans="1:4" ht="45" customHeight="1" x14ac:dyDescent="0.25">
      <c r="A497" s="3" t="s">
        <v>2389</v>
      </c>
      <c r="B497" s="3" t="s">
        <v>10281</v>
      </c>
      <c r="C497" s="3" t="s">
        <v>205</v>
      </c>
      <c r="D497" s="3" t="s">
        <v>2678</v>
      </c>
    </row>
    <row r="498" spans="1:4" ht="45" customHeight="1" x14ac:dyDescent="0.25">
      <c r="A498" s="3" t="s">
        <v>2391</v>
      </c>
      <c r="B498" s="3" t="s">
        <v>10282</v>
      </c>
      <c r="C498" s="3" t="s">
        <v>127</v>
      </c>
      <c r="D498" s="3" t="s">
        <v>2678</v>
      </c>
    </row>
    <row r="499" spans="1:4" ht="45" customHeight="1" x14ac:dyDescent="0.25">
      <c r="A499" s="3" t="s">
        <v>2397</v>
      </c>
      <c r="B499" s="3" t="s">
        <v>10283</v>
      </c>
      <c r="C499" s="3" t="s">
        <v>205</v>
      </c>
      <c r="D499" s="3" t="s">
        <v>2678</v>
      </c>
    </row>
    <row r="500" spans="1:4" ht="45" customHeight="1" x14ac:dyDescent="0.25">
      <c r="A500" s="3" t="s">
        <v>2401</v>
      </c>
      <c r="B500" s="3" t="s">
        <v>10284</v>
      </c>
      <c r="C500" s="3" t="s">
        <v>197</v>
      </c>
      <c r="D500" s="3" t="s">
        <v>2678</v>
      </c>
    </row>
    <row r="501" spans="1:4" ht="45" customHeight="1" x14ac:dyDescent="0.25">
      <c r="A501" s="3" t="s">
        <v>2405</v>
      </c>
      <c r="B501" s="3" t="s">
        <v>10285</v>
      </c>
      <c r="C501" s="3" t="s">
        <v>205</v>
      </c>
      <c r="D501" s="3" t="s">
        <v>2678</v>
      </c>
    </row>
    <row r="502" spans="1:4" ht="45" customHeight="1" x14ac:dyDescent="0.25">
      <c r="A502" s="3" t="s">
        <v>2410</v>
      </c>
      <c r="B502" s="3" t="s">
        <v>10286</v>
      </c>
      <c r="C502" s="3" t="s">
        <v>109</v>
      </c>
      <c r="D502" s="3" t="s">
        <v>2678</v>
      </c>
    </row>
    <row r="503" spans="1:4" ht="45" customHeight="1" x14ac:dyDescent="0.25">
      <c r="A503" s="3" t="s">
        <v>2414</v>
      </c>
      <c r="B503" s="3" t="s">
        <v>10287</v>
      </c>
      <c r="C503" s="3" t="s">
        <v>197</v>
      </c>
      <c r="D503" s="3" t="s">
        <v>2678</v>
      </c>
    </row>
    <row r="504" spans="1:4" ht="45" customHeight="1" x14ac:dyDescent="0.25">
      <c r="A504" s="3" t="s">
        <v>2419</v>
      </c>
      <c r="B504" s="3" t="s">
        <v>10288</v>
      </c>
      <c r="C504" s="3" t="s">
        <v>127</v>
      </c>
      <c r="D504" s="3" t="s">
        <v>2678</v>
      </c>
    </row>
    <row r="505" spans="1:4" ht="45" customHeight="1" x14ac:dyDescent="0.25">
      <c r="A505" s="3" t="s">
        <v>2422</v>
      </c>
      <c r="B505" s="3" t="s">
        <v>10289</v>
      </c>
      <c r="C505" s="3" t="s">
        <v>127</v>
      </c>
      <c r="D505" s="3" t="s">
        <v>2678</v>
      </c>
    </row>
    <row r="506" spans="1:4" ht="45" customHeight="1" x14ac:dyDescent="0.25">
      <c r="A506" s="3" t="s">
        <v>2427</v>
      </c>
      <c r="B506" s="3" t="s">
        <v>10290</v>
      </c>
      <c r="C506" s="3" t="s">
        <v>127</v>
      </c>
      <c r="D506" s="3" t="s">
        <v>2678</v>
      </c>
    </row>
    <row r="507" spans="1:4" ht="45" customHeight="1" x14ac:dyDescent="0.25">
      <c r="A507" s="3" t="s">
        <v>2432</v>
      </c>
      <c r="B507" s="3" t="s">
        <v>10291</v>
      </c>
      <c r="C507" s="3" t="s">
        <v>1399</v>
      </c>
      <c r="D507" s="3" t="s">
        <v>2678</v>
      </c>
    </row>
    <row r="508" spans="1:4" ht="45" customHeight="1" x14ac:dyDescent="0.25">
      <c r="A508" s="3" t="s">
        <v>2437</v>
      </c>
      <c r="B508" s="3" t="s">
        <v>10292</v>
      </c>
      <c r="C508" s="3" t="s">
        <v>127</v>
      </c>
      <c r="D508" s="3" t="s">
        <v>2678</v>
      </c>
    </row>
    <row r="509" spans="1:4" ht="45" customHeight="1" x14ac:dyDescent="0.25">
      <c r="A509" s="3" t="s">
        <v>2440</v>
      </c>
      <c r="B509" s="3" t="s">
        <v>10293</v>
      </c>
      <c r="C509" s="3" t="s">
        <v>127</v>
      </c>
      <c r="D509" s="3" t="s">
        <v>2678</v>
      </c>
    </row>
    <row r="510" spans="1:4" ht="45" customHeight="1" x14ac:dyDescent="0.25">
      <c r="A510" s="3" t="s">
        <v>2444</v>
      </c>
      <c r="B510" s="3" t="s">
        <v>10294</v>
      </c>
      <c r="C510" s="3" t="s">
        <v>205</v>
      </c>
      <c r="D510" s="3" t="s">
        <v>2678</v>
      </c>
    </row>
    <row r="511" spans="1:4" ht="45" customHeight="1" x14ac:dyDescent="0.25">
      <c r="A511" s="3" t="s">
        <v>2449</v>
      </c>
      <c r="B511" s="3" t="s">
        <v>10295</v>
      </c>
      <c r="C511" s="3" t="s">
        <v>205</v>
      </c>
      <c r="D511" s="3" t="s">
        <v>2678</v>
      </c>
    </row>
    <row r="512" spans="1:4" ht="45" customHeight="1" x14ac:dyDescent="0.25">
      <c r="A512" s="3" t="s">
        <v>2453</v>
      </c>
      <c r="B512" s="3" t="s">
        <v>10296</v>
      </c>
      <c r="C512" s="3" t="s">
        <v>213</v>
      </c>
      <c r="D512" s="3" t="s">
        <v>2678</v>
      </c>
    </row>
    <row r="513" spans="1:4" ht="45" customHeight="1" x14ac:dyDescent="0.25">
      <c r="A513" s="3" t="s">
        <v>2456</v>
      </c>
      <c r="B513" s="3" t="s">
        <v>10297</v>
      </c>
      <c r="C513" s="3" t="s">
        <v>205</v>
      </c>
      <c r="D513" s="3" t="s">
        <v>2678</v>
      </c>
    </row>
    <row r="514" spans="1:4" ht="45" customHeight="1" x14ac:dyDescent="0.25">
      <c r="A514" s="3" t="s">
        <v>2459</v>
      </c>
      <c r="B514" s="3" t="s">
        <v>10298</v>
      </c>
      <c r="C514" s="3" t="s">
        <v>213</v>
      </c>
      <c r="D514" s="3" t="s">
        <v>2678</v>
      </c>
    </row>
    <row r="515" spans="1:4" ht="45" customHeight="1" x14ac:dyDescent="0.25">
      <c r="A515" s="3" t="s">
        <v>2462</v>
      </c>
      <c r="B515" s="3" t="s">
        <v>10299</v>
      </c>
      <c r="C515" s="3" t="s">
        <v>2461</v>
      </c>
      <c r="D515" s="3" t="s">
        <v>2678</v>
      </c>
    </row>
    <row r="516" spans="1:4" ht="45" customHeight="1" x14ac:dyDescent="0.25">
      <c r="A516" s="3" t="s">
        <v>2466</v>
      </c>
      <c r="B516" s="3" t="s">
        <v>10300</v>
      </c>
      <c r="C516" s="3" t="s">
        <v>390</v>
      </c>
      <c r="D516" s="3" t="s">
        <v>2678</v>
      </c>
    </row>
    <row r="517" spans="1:4" ht="45" customHeight="1" x14ac:dyDescent="0.25">
      <c r="A517" s="3" t="s">
        <v>2469</v>
      </c>
      <c r="B517" s="3" t="s">
        <v>10301</v>
      </c>
      <c r="C517" s="3" t="s">
        <v>2468</v>
      </c>
      <c r="D517" s="3" t="s">
        <v>2678</v>
      </c>
    </row>
    <row r="518" spans="1:4" ht="45" customHeight="1" x14ac:dyDescent="0.25">
      <c r="A518" s="3" t="s">
        <v>2473</v>
      </c>
      <c r="B518" s="3" t="s">
        <v>10302</v>
      </c>
      <c r="C518" s="3" t="s">
        <v>2468</v>
      </c>
      <c r="D518" s="3" t="s">
        <v>2678</v>
      </c>
    </row>
    <row r="519" spans="1:4" ht="45" customHeight="1" x14ac:dyDescent="0.25">
      <c r="A519" s="3" t="s">
        <v>2476</v>
      </c>
      <c r="B519" s="3" t="s">
        <v>10303</v>
      </c>
      <c r="C519" s="3" t="s">
        <v>377</v>
      </c>
      <c r="D519" s="3" t="s">
        <v>2678</v>
      </c>
    </row>
    <row r="520" spans="1:4" ht="45" customHeight="1" x14ac:dyDescent="0.25">
      <c r="A520" s="3" t="s">
        <v>2481</v>
      </c>
      <c r="B520" s="3" t="s">
        <v>10304</v>
      </c>
      <c r="C520" s="3" t="s">
        <v>2479</v>
      </c>
      <c r="D520" s="3" t="s">
        <v>2678</v>
      </c>
    </row>
    <row r="521" spans="1:4" ht="45" customHeight="1" x14ac:dyDescent="0.25">
      <c r="A521" s="3" t="s">
        <v>2486</v>
      </c>
      <c r="B521" s="3" t="s">
        <v>10305</v>
      </c>
      <c r="C521" s="3" t="s">
        <v>2483</v>
      </c>
      <c r="D521" s="3" t="s">
        <v>2678</v>
      </c>
    </row>
    <row r="522" spans="1:4" ht="45" customHeight="1" x14ac:dyDescent="0.25">
      <c r="A522" s="3" t="s">
        <v>2490</v>
      </c>
      <c r="B522" s="3" t="s">
        <v>10306</v>
      </c>
      <c r="C522" s="3" t="s">
        <v>2488</v>
      </c>
      <c r="D522" s="3" t="s">
        <v>2678</v>
      </c>
    </row>
    <row r="523" spans="1:4" ht="45" customHeight="1" x14ac:dyDescent="0.25">
      <c r="A523" s="3" t="s">
        <v>2494</v>
      </c>
      <c r="B523" s="3" t="s">
        <v>10307</v>
      </c>
      <c r="C523" s="3" t="s">
        <v>2492</v>
      </c>
      <c r="D523" s="3" t="s">
        <v>2678</v>
      </c>
    </row>
    <row r="524" spans="1:4" ht="45" customHeight="1" x14ac:dyDescent="0.25">
      <c r="A524" s="3" t="s">
        <v>2499</v>
      </c>
      <c r="B524" s="3" t="s">
        <v>10308</v>
      </c>
      <c r="C524" s="3" t="s">
        <v>2496</v>
      </c>
      <c r="D524" s="3" t="s">
        <v>2678</v>
      </c>
    </row>
    <row r="525" spans="1:4" ht="45" customHeight="1" x14ac:dyDescent="0.25">
      <c r="A525" s="3" t="s">
        <v>2502</v>
      </c>
      <c r="B525" s="3" t="s">
        <v>10309</v>
      </c>
      <c r="C525" s="3" t="s">
        <v>2501</v>
      </c>
      <c r="D525" s="3" t="s">
        <v>2678</v>
      </c>
    </row>
    <row r="526" spans="1:4" ht="45" customHeight="1" x14ac:dyDescent="0.25">
      <c r="A526" s="3" t="s">
        <v>2506</v>
      </c>
      <c r="B526" s="3" t="s">
        <v>10310</v>
      </c>
      <c r="C526" s="3" t="s">
        <v>2504</v>
      </c>
      <c r="D526" s="3" t="s">
        <v>2678</v>
      </c>
    </row>
    <row r="527" spans="1:4" ht="45" customHeight="1" x14ac:dyDescent="0.25">
      <c r="A527" s="3" t="s">
        <v>2511</v>
      </c>
      <c r="B527" s="3" t="s">
        <v>10311</v>
      </c>
      <c r="C527" s="3" t="s">
        <v>117</v>
      </c>
      <c r="D527" s="3" t="s">
        <v>2678</v>
      </c>
    </row>
    <row r="528" spans="1:4" ht="45" customHeight="1" x14ac:dyDescent="0.25">
      <c r="A528" s="3" t="s">
        <v>2514</v>
      </c>
      <c r="B528" s="3" t="s">
        <v>10312</v>
      </c>
      <c r="C528" s="3" t="s">
        <v>311</v>
      </c>
      <c r="D528" s="3" t="s">
        <v>2678</v>
      </c>
    </row>
    <row r="529" spans="1:4" ht="45" customHeight="1" x14ac:dyDescent="0.25">
      <c r="A529" s="3" t="s">
        <v>2517</v>
      </c>
      <c r="B529" s="3" t="s">
        <v>10313</v>
      </c>
      <c r="C529" s="3" t="s">
        <v>311</v>
      </c>
      <c r="D529" s="3" t="s">
        <v>2678</v>
      </c>
    </row>
    <row r="530" spans="1:4" ht="45" customHeight="1" x14ac:dyDescent="0.25">
      <c r="A530" s="3" t="s">
        <v>2522</v>
      </c>
      <c r="B530" s="3" t="s">
        <v>10314</v>
      </c>
      <c r="C530" s="3" t="s">
        <v>232</v>
      </c>
      <c r="D530" s="3" t="s">
        <v>2678</v>
      </c>
    </row>
    <row r="531" spans="1:4" ht="45" customHeight="1" x14ac:dyDescent="0.25">
      <c r="A531" s="3" t="s">
        <v>2526</v>
      </c>
      <c r="B531" s="3" t="s">
        <v>10315</v>
      </c>
      <c r="C531" s="3" t="s">
        <v>205</v>
      </c>
      <c r="D531" s="3" t="s">
        <v>2678</v>
      </c>
    </row>
    <row r="532" spans="1:4" ht="45" customHeight="1" x14ac:dyDescent="0.25">
      <c r="A532" s="3" t="s">
        <v>2529</v>
      </c>
      <c r="B532" s="3" t="s">
        <v>10316</v>
      </c>
      <c r="C532" s="3" t="s">
        <v>205</v>
      </c>
      <c r="D532" s="3" t="s">
        <v>2678</v>
      </c>
    </row>
    <row r="533" spans="1:4" ht="45" customHeight="1" x14ac:dyDescent="0.25">
      <c r="A533" s="3" t="s">
        <v>2533</v>
      </c>
      <c r="B533" s="3" t="s">
        <v>10317</v>
      </c>
      <c r="C533" s="3" t="s">
        <v>205</v>
      </c>
      <c r="D533" s="3" t="s">
        <v>2678</v>
      </c>
    </row>
    <row r="534" spans="1:4" ht="45" customHeight="1" x14ac:dyDescent="0.25">
      <c r="A534" s="3" t="s">
        <v>2539</v>
      </c>
      <c r="B534" s="3" t="s">
        <v>10318</v>
      </c>
      <c r="C534" s="3" t="s">
        <v>205</v>
      </c>
      <c r="D534" s="3" t="s">
        <v>2678</v>
      </c>
    </row>
    <row r="535" spans="1:4" ht="45" customHeight="1" x14ac:dyDescent="0.25">
      <c r="A535" s="3" t="s">
        <v>2543</v>
      </c>
      <c r="B535" s="3" t="s">
        <v>10319</v>
      </c>
      <c r="C535" s="3" t="s">
        <v>290</v>
      </c>
      <c r="D535" s="3" t="s">
        <v>2678</v>
      </c>
    </row>
    <row r="536" spans="1:4" ht="45" customHeight="1" x14ac:dyDescent="0.25">
      <c r="A536" s="3" t="s">
        <v>2548</v>
      </c>
      <c r="B536" s="3" t="s">
        <v>10320</v>
      </c>
      <c r="C536" s="3" t="s">
        <v>127</v>
      </c>
      <c r="D536" s="3" t="s">
        <v>2678</v>
      </c>
    </row>
    <row r="537" spans="1:4" ht="45" customHeight="1" x14ac:dyDescent="0.25">
      <c r="A537" s="3" t="s">
        <v>2551</v>
      </c>
      <c r="B537" s="3" t="s">
        <v>10321</v>
      </c>
      <c r="C537" s="3" t="s">
        <v>84</v>
      </c>
      <c r="D537" s="3" t="s">
        <v>2678</v>
      </c>
    </row>
    <row r="538" spans="1:4" ht="45" customHeight="1" x14ac:dyDescent="0.25">
      <c r="A538" s="3" t="s">
        <v>2555</v>
      </c>
      <c r="B538" s="3" t="s">
        <v>10322</v>
      </c>
      <c r="C538" s="3" t="s">
        <v>84</v>
      </c>
      <c r="D538" s="3" t="s">
        <v>2678</v>
      </c>
    </row>
    <row r="539" spans="1:4" ht="45" customHeight="1" x14ac:dyDescent="0.25">
      <c r="A539" s="3" t="s">
        <v>2557</v>
      </c>
      <c r="B539" s="3" t="s">
        <v>10323</v>
      </c>
      <c r="C539" s="3" t="s">
        <v>232</v>
      </c>
      <c r="D539" s="3" t="s">
        <v>2678</v>
      </c>
    </row>
    <row r="540" spans="1:4" ht="45" customHeight="1" x14ac:dyDescent="0.25">
      <c r="A540" s="3" t="s">
        <v>2561</v>
      </c>
      <c r="B540" s="3" t="s">
        <v>10324</v>
      </c>
      <c r="C540" s="3" t="s">
        <v>84</v>
      </c>
      <c r="D540" s="3" t="s">
        <v>2678</v>
      </c>
    </row>
    <row r="541" spans="1:4" ht="45" customHeight="1" x14ac:dyDescent="0.25">
      <c r="A541" s="3" t="s">
        <v>2565</v>
      </c>
      <c r="B541" s="3" t="s">
        <v>10325</v>
      </c>
      <c r="C541" s="3" t="s">
        <v>232</v>
      </c>
      <c r="D541" s="3" t="s">
        <v>2678</v>
      </c>
    </row>
    <row r="542" spans="1:4" ht="45" customHeight="1" x14ac:dyDescent="0.25">
      <c r="A542" s="3" t="s">
        <v>2569</v>
      </c>
      <c r="B542" s="3" t="s">
        <v>10326</v>
      </c>
      <c r="C542" s="3" t="s">
        <v>84</v>
      </c>
      <c r="D542" s="3" t="s">
        <v>2678</v>
      </c>
    </row>
    <row r="543" spans="1:4" ht="45" customHeight="1" x14ac:dyDescent="0.25">
      <c r="A543" s="3" t="s">
        <v>2573</v>
      </c>
      <c r="B543" s="3" t="s">
        <v>10327</v>
      </c>
      <c r="C543" s="3" t="s">
        <v>84</v>
      </c>
      <c r="D543" s="3" t="s">
        <v>2678</v>
      </c>
    </row>
    <row r="544" spans="1:4" ht="45" customHeight="1" x14ac:dyDescent="0.25">
      <c r="A544" s="3" t="s">
        <v>2578</v>
      </c>
      <c r="B544" s="3" t="s">
        <v>10328</v>
      </c>
      <c r="C544" s="3" t="s">
        <v>1071</v>
      </c>
      <c r="D544" s="3" t="s">
        <v>2678</v>
      </c>
    </row>
    <row r="545" spans="1:4" ht="45" customHeight="1" x14ac:dyDescent="0.25">
      <c r="A545" s="3" t="s">
        <v>2581</v>
      </c>
      <c r="B545" s="3" t="s">
        <v>10329</v>
      </c>
      <c r="C545" s="3" t="s">
        <v>84</v>
      </c>
      <c r="D545" s="3" t="s">
        <v>2678</v>
      </c>
    </row>
    <row r="546" spans="1:4" ht="45" customHeight="1" x14ac:dyDescent="0.25">
      <c r="A546" s="3" t="s">
        <v>2586</v>
      </c>
      <c r="B546" s="3" t="s">
        <v>10330</v>
      </c>
      <c r="C546" s="3" t="s">
        <v>144</v>
      </c>
      <c r="D546" s="3" t="s">
        <v>2678</v>
      </c>
    </row>
    <row r="547" spans="1:4" ht="45" customHeight="1" x14ac:dyDescent="0.25">
      <c r="A547" s="3" t="s">
        <v>2590</v>
      </c>
      <c r="B547" s="3" t="s">
        <v>10331</v>
      </c>
      <c r="C547" s="3" t="s">
        <v>84</v>
      </c>
      <c r="D547" s="3" t="s">
        <v>2678</v>
      </c>
    </row>
    <row r="548" spans="1:4" ht="45" customHeight="1" x14ac:dyDescent="0.25">
      <c r="A548" s="3" t="s">
        <v>2593</v>
      </c>
      <c r="B548" s="3" t="s">
        <v>10332</v>
      </c>
      <c r="C548" s="3" t="s">
        <v>84</v>
      </c>
      <c r="D548" s="3" t="s">
        <v>2678</v>
      </c>
    </row>
    <row r="549" spans="1:4" ht="45" customHeight="1" x14ac:dyDescent="0.25">
      <c r="A549" s="3" t="s">
        <v>2596</v>
      </c>
      <c r="B549" s="3" t="s">
        <v>10333</v>
      </c>
      <c r="C549" s="3" t="s">
        <v>84</v>
      </c>
      <c r="D549" s="3" t="s">
        <v>2678</v>
      </c>
    </row>
    <row r="550" spans="1:4" ht="45" customHeight="1" x14ac:dyDescent="0.25">
      <c r="A550" s="3" t="s">
        <v>2599</v>
      </c>
      <c r="B550" s="3" t="s">
        <v>10334</v>
      </c>
      <c r="C550" s="3" t="s">
        <v>84</v>
      </c>
      <c r="D550" s="3" t="s">
        <v>2678</v>
      </c>
    </row>
    <row r="551" spans="1:4" ht="45" customHeight="1" x14ac:dyDescent="0.25">
      <c r="A551" s="3" t="s">
        <v>2602</v>
      </c>
      <c r="B551" s="3" t="s">
        <v>10335</v>
      </c>
      <c r="C551" s="3" t="s">
        <v>84</v>
      </c>
      <c r="D551" s="3" t="s">
        <v>2678</v>
      </c>
    </row>
    <row r="552" spans="1:4" ht="45" customHeight="1" x14ac:dyDescent="0.25">
      <c r="A552" s="3" t="s">
        <v>2606</v>
      </c>
      <c r="B552" s="3" t="s">
        <v>10336</v>
      </c>
      <c r="C552" s="3" t="s">
        <v>84</v>
      </c>
      <c r="D552" s="3" t="s">
        <v>2678</v>
      </c>
    </row>
    <row r="553" spans="1:4" ht="45" customHeight="1" x14ac:dyDescent="0.25">
      <c r="A553" s="3" t="s">
        <v>2609</v>
      </c>
      <c r="B553" s="3" t="s">
        <v>10337</v>
      </c>
      <c r="C553" s="3" t="s">
        <v>197</v>
      </c>
      <c r="D553" s="3" t="s">
        <v>2678</v>
      </c>
    </row>
    <row r="554" spans="1:4" ht="45" customHeight="1" x14ac:dyDescent="0.25">
      <c r="A554" s="3" t="s">
        <v>2611</v>
      </c>
      <c r="B554" s="3" t="s">
        <v>10338</v>
      </c>
      <c r="C554" s="3" t="s">
        <v>290</v>
      </c>
      <c r="D554" s="3" t="s">
        <v>2678</v>
      </c>
    </row>
    <row r="555" spans="1:4" ht="45" customHeight="1" x14ac:dyDescent="0.25">
      <c r="A555" s="3" t="s">
        <v>2615</v>
      </c>
      <c r="B555" s="3" t="s">
        <v>10339</v>
      </c>
      <c r="C555" s="3" t="s">
        <v>84</v>
      </c>
      <c r="D555" s="3" t="s">
        <v>2678</v>
      </c>
    </row>
    <row r="556" spans="1:4" ht="45" customHeight="1" x14ac:dyDescent="0.25">
      <c r="A556" s="3" t="s">
        <v>2617</v>
      </c>
      <c r="B556" s="3" t="s">
        <v>10340</v>
      </c>
      <c r="C556" s="3" t="s">
        <v>84</v>
      </c>
      <c r="D556" s="3" t="s">
        <v>2678</v>
      </c>
    </row>
    <row r="557" spans="1:4" ht="45" customHeight="1" x14ac:dyDescent="0.25">
      <c r="A557" s="3" t="s">
        <v>2620</v>
      </c>
      <c r="B557" s="3" t="s">
        <v>10341</v>
      </c>
      <c r="C557" s="3" t="s">
        <v>205</v>
      </c>
      <c r="D557" s="3" t="s">
        <v>2678</v>
      </c>
    </row>
    <row r="558" spans="1:4" ht="45" customHeight="1" x14ac:dyDescent="0.25">
      <c r="A558" s="3" t="s">
        <v>2624</v>
      </c>
      <c r="B558" s="3" t="s">
        <v>10342</v>
      </c>
      <c r="C558" s="3" t="s">
        <v>84</v>
      </c>
      <c r="D558" s="3" t="s">
        <v>2678</v>
      </c>
    </row>
    <row r="559" spans="1:4" ht="45" customHeight="1" x14ac:dyDescent="0.25">
      <c r="A559" s="3" t="s">
        <v>2628</v>
      </c>
      <c r="B559" s="3" t="s">
        <v>10343</v>
      </c>
      <c r="C559" s="3" t="s">
        <v>84</v>
      </c>
      <c r="D559" s="3" t="s">
        <v>2678</v>
      </c>
    </row>
    <row r="560" spans="1:4" ht="45" customHeight="1" x14ac:dyDescent="0.25">
      <c r="A560" s="3" t="s">
        <v>2634</v>
      </c>
      <c r="B560" s="3" t="s">
        <v>10344</v>
      </c>
      <c r="C560" s="3" t="s">
        <v>2630</v>
      </c>
      <c r="D560" s="3" t="s">
        <v>2678</v>
      </c>
    </row>
    <row r="561" spans="1:4" ht="45" customHeight="1" x14ac:dyDescent="0.25">
      <c r="A561" s="3" t="s">
        <v>2638</v>
      </c>
      <c r="B561" s="3" t="s">
        <v>10345</v>
      </c>
      <c r="C561" s="3" t="s">
        <v>84</v>
      </c>
      <c r="D561" s="3" t="s">
        <v>2678</v>
      </c>
    </row>
    <row r="562" spans="1:4" ht="45" customHeight="1" x14ac:dyDescent="0.25">
      <c r="A562" s="3" t="s">
        <v>2642</v>
      </c>
      <c r="B562" s="3" t="s">
        <v>10346</v>
      </c>
      <c r="C562" s="3" t="s">
        <v>311</v>
      </c>
      <c r="D562" s="3" t="s">
        <v>2678</v>
      </c>
    </row>
    <row r="563" spans="1:4" ht="45" customHeight="1" x14ac:dyDescent="0.25">
      <c r="A563" s="3" t="s">
        <v>2645</v>
      </c>
      <c r="B563" s="3" t="s">
        <v>10347</v>
      </c>
      <c r="C563" s="3" t="s">
        <v>84</v>
      </c>
      <c r="D563" s="3" t="s">
        <v>2678</v>
      </c>
    </row>
    <row r="564" spans="1:4" ht="45" customHeight="1" x14ac:dyDescent="0.25">
      <c r="A564" s="3" t="s">
        <v>2648</v>
      </c>
      <c r="B564" s="3" t="s">
        <v>10348</v>
      </c>
      <c r="C564" s="3" t="s">
        <v>84</v>
      </c>
      <c r="D564" s="3" t="s">
        <v>2678</v>
      </c>
    </row>
    <row r="565" spans="1:4" ht="45" customHeight="1" x14ac:dyDescent="0.25">
      <c r="A565" s="3" t="s">
        <v>2650</v>
      </c>
      <c r="B565" s="3" t="s">
        <v>10349</v>
      </c>
      <c r="C565" s="3" t="s">
        <v>84</v>
      </c>
      <c r="D565" s="3" t="s">
        <v>2678</v>
      </c>
    </row>
    <row r="566" spans="1:4" ht="45" customHeight="1" x14ac:dyDescent="0.25">
      <c r="A566" s="3" t="s">
        <v>2653</v>
      </c>
      <c r="B566" s="3" t="s">
        <v>10350</v>
      </c>
      <c r="C566" s="3" t="s">
        <v>1399</v>
      </c>
      <c r="D566" s="3" t="s">
        <v>2678</v>
      </c>
    </row>
    <row r="567" spans="1:4" ht="45" customHeight="1" x14ac:dyDescent="0.25">
      <c r="A567" s="3" t="s">
        <v>2656</v>
      </c>
      <c r="B567" s="3" t="s">
        <v>10351</v>
      </c>
      <c r="C567" s="3" t="s">
        <v>144</v>
      </c>
      <c r="D567" s="3" t="s">
        <v>2678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2657</v>
      </c>
    </row>
    <row r="2" spans="1:1" x14ac:dyDescent="0.25">
      <c r="A2" t="s">
        <v>2658</v>
      </c>
    </row>
    <row r="3" spans="1:1" x14ac:dyDescent="0.25">
      <c r="A3" t="s">
        <v>2659</v>
      </c>
    </row>
    <row r="4" spans="1:1" x14ac:dyDescent="0.25">
      <c r="A4" t="s">
        <v>2660</v>
      </c>
    </row>
    <row r="5" spans="1:1" x14ac:dyDescent="0.25">
      <c r="A5" t="s">
        <v>81</v>
      </c>
    </row>
    <row r="6" spans="1:1" x14ac:dyDescent="0.25">
      <c r="A6" t="s">
        <v>2661</v>
      </c>
    </row>
    <row r="7" spans="1:1" x14ac:dyDescent="0.25">
      <c r="A7" t="s">
        <v>2662</v>
      </c>
    </row>
    <row r="8" spans="1:1" x14ac:dyDescent="0.25">
      <c r="A8" t="s">
        <v>2663</v>
      </c>
    </row>
    <row r="9" spans="1:1" x14ac:dyDescent="0.25">
      <c r="A9" t="s">
        <v>374</v>
      </c>
    </row>
    <row r="10" spans="1:1" x14ac:dyDescent="0.25">
      <c r="A10" t="s">
        <v>2664</v>
      </c>
    </row>
    <row r="11" spans="1:1" x14ac:dyDescent="0.25">
      <c r="A11" t="s">
        <v>2665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74.71093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7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2666</v>
      </c>
      <c r="D2" t="s">
        <v>2667</v>
      </c>
      <c r="E2" t="s">
        <v>2668</v>
      </c>
      <c r="F2" t="s">
        <v>2669</v>
      </c>
      <c r="G2" t="s">
        <v>2670</v>
      </c>
    </row>
    <row r="3" spans="1:7" ht="30" x14ac:dyDescent="0.25">
      <c r="A3" s="1" t="s">
        <v>2671</v>
      </c>
      <c r="B3" s="1"/>
      <c r="C3" s="1" t="s">
        <v>2672</v>
      </c>
      <c r="D3" s="1" t="s">
        <v>2673</v>
      </c>
      <c r="E3" s="1" t="s">
        <v>2674</v>
      </c>
      <c r="F3" s="1" t="s">
        <v>2675</v>
      </c>
      <c r="G3" s="1" t="s">
        <v>2676</v>
      </c>
    </row>
    <row r="4" spans="1:7" ht="45" customHeight="1" x14ac:dyDescent="0.25">
      <c r="A4" s="3" t="s">
        <v>93</v>
      </c>
      <c r="B4" s="3" t="s">
        <v>2677</v>
      </c>
      <c r="C4" s="3" t="s">
        <v>84</v>
      </c>
      <c r="D4" s="3" t="s">
        <v>411</v>
      </c>
      <c r="E4" s="3" t="s">
        <v>411</v>
      </c>
      <c r="F4" s="3" t="s">
        <v>91</v>
      </c>
      <c r="G4" s="3" t="s">
        <v>2678</v>
      </c>
    </row>
    <row r="5" spans="1:7" ht="45" customHeight="1" x14ac:dyDescent="0.25">
      <c r="A5" s="3" t="s">
        <v>106</v>
      </c>
      <c r="B5" s="3" t="s">
        <v>2679</v>
      </c>
      <c r="C5" s="3" t="s">
        <v>84</v>
      </c>
      <c r="D5" s="3" t="s">
        <v>411</v>
      </c>
      <c r="E5" s="3" t="s">
        <v>411</v>
      </c>
      <c r="F5" s="3" t="s">
        <v>91</v>
      </c>
      <c r="G5" s="3" t="s">
        <v>2678</v>
      </c>
    </row>
    <row r="6" spans="1:7" ht="45" customHeight="1" x14ac:dyDescent="0.25">
      <c r="A6" s="3" t="s">
        <v>115</v>
      </c>
      <c r="B6" s="3" t="s">
        <v>2680</v>
      </c>
      <c r="C6" s="3" t="s">
        <v>109</v>
      </c>
      <c r="D6" s="3" t="s">
        <v>411</v>
      </c>
      <c r="E6" s="3" t="s">
        <v>411</v>
      </c>
      <c r="F6" s="3" t="s">
        <v>91</v>
      </c>
      <c r="G6" s="3" t="s">
        <v>2678</v>
      </c>
    </row>
    <row r="7" spans="1:7" ht="45" customHeight="1" x14ac:dyDescent="0.25">
      <c r="A7" s="3" t="s">
        <v>124</v>
      </c>
      <c r="B7" s="3" t="s">
        <v>2681</v>
      </c>
      <c r="C7" s="3" t="s">
        <v>84</v>
      </c>
      <c r="D7" s="3" t="s">
        <v>411</v>
      </c>
      <c r="E7" s="3" t="s">
        <v>411</v>
      </c>
      <c r="F7" s="3" t="s">
        <v>91</v>
      </c>
      <c r="G7" s="3" t="s">
        <v>2678</v>
      </c>
    </row>
    <row r="8" spans="1:7" ht="45" customHeight="1" x14ac:dyDescent="0.25">
      <c r="A8" s="3" t="s">
        <v>134</v>
      </c>
      <c r="B8" s="3" t="s">
        <v>2682</v>
      </c>
      <c r="C8" s="3" t="s">
        <v>127</v>
      </c>
      <c r="D8" s="3" t="s">
        <v>411</v>
      </c>
      <c r="E8" s="3" t="s">
        <v>411</v>
      </c>
      <c r="F8" s="3" t="s">
        <v>91</v>
      </c>
      <c r="G8" s="3" t="s">
        <v>2678</v>
      </c>
    </row>
    <row r="9" spans="1:7" ht="45" customHeight="1" x14ac:dyDescent="0.25">
      <c r="A9" s="3" t="s">
        <v>142</v>
      </c>
      <c r="B9" s="3" t="s">
        <v>2683</v>
      </c>
      <c r="C9" s="3" t="s">
        <v>136</v>
      </c>
      <c r="D9" s="3" t="s">
        <v>411</v>
      </c>
      <c r="E9" s="3" t="s">
        <v>411</v>
      </c>
      <c r="F9" s="3" t="s">
        <v>91</v>
      </c>
      <c r="G9" s="3" t="s">
        <v>2678</v>
      </c>
    </row>
    <row r="10" spans="1:7" ht="45" customHeight="1" x14ac:dyDescent="0.25">
      <c r="A10" s="3" t="s">
        <v>150</v>
      </c>
      <c r="B10" s="3" t="s">
        <v>2684</v>
      </c>
      <c r="C10" s="3" t="s">
        <v>144</v>
      </c>
      <c r="D10" s="3" t="s">
        <v>411</v>
      </c>
      <c r="E10" s="3" t="s">
        <v>411</v>
      </c>
      <c r="F10" s="3" t="s">
        <v>91</v>
      </c>
      <c r="G10" s="3" t="s">
        <v>2678</v>
      </c>
    </row>
    <row r="11" spans="1:7" ht="45" customHeight="1" x14ac:dyDescent="0.25">
      <c r="A11" s="3" t="s">
        <v>158</v>
      </c>
      <c r="B11" s="3" t="s">
        <v>2685</v>
      </c>
      <c r="C11" s="3" t="s">
        <v>127</v>
      </c>
      <c r="D11" s="3" t="s">
        <v>411</v>
      </c>
      <c r="E11" s="3" t="s">
        <v>411</v>
      </c>
      <c r="F11" s="3" t="s">
        <v>91</v>
      </c>
      <c r="G11" s="3" t="s">
        <v>2678</v>
      </c>
    </row>
    <row r="12" spans="1:7" ht="45" customHeight="1" x14ac:dyDescent="0.25">
      <c r="A12" s="3" t="s">
        <v>166</v>
      </c>
      <c r="B12" s="3" t="s">
        <v>2686</v>
      </c>
      <c r="C12" s="3" t="s">
        <v>127</v>
      </c>
      <c r="D12" s="3" t="s">
        <v>411</v>
      </c>
      <c r="E12" s="3" t="s">
        <v>411</v>
      </c>
      <c r="F12" s="3" t="s">
        <v>91</v>
      </c>
      <c r="G12" s="3" t="s">
        <v>2678</v>
      </c>
    </row>
    <row r="13" spans="1:7" ht="45" customHeight="1" x14ac:dyDescent="0.25">
      <c r="A13" s="3" t="s">
        <v>172</v>
      </c>
      <c r="B13" s="3" t="s">
        <v>2687</v>
      </c>
      <c r="C13" s="3" t="s">
        <v>127</v>
      </c>
      <c r="D13" s="3" t="s">
        <v>411</v>
      </c>
      <c r="E13" s="3" t="s">
        <v>411</v>
      </c>
      <c r="F13" s="3" t="s">
        <v>91</v>
      </c>
      <c r="G13" s="3" t="s">
        <v>2678</v>
      </c>
    </row>
    <row r="14" spans="1:7" ht="45" customHeight="1" x14ac:dyDescent="0.25">
      <c r="A14" s="3" t="s">
        <v>179</v>
      </c>
      <c r="B14" s="3" t="s">
        <v>2688</v>
      </c>
      <c r="C14" s="3" t="s">
        <v>136</v>
      </c>
      <c r="D14" s="3" t="s">
        <v>411</v>
      </c>
      <c r="E14" s="3" t="s">
        <v>411</v>
      </c>
      <c r="F14" s="3" t="s">
        <v>91</v>
      </c>
      <c r="G14" s="3" t="s">
        <v>2678</v>
      </c>
    </row>
    <row r="15" spans="1:7" ht="45" customHeight="1" x14ac:dyDescent="0.25">
      <c r="A15" s="3" t="s">
        <v>187</v>
      </c>
      <c r="B15" s="3" t="s">
        <v>2689</v>
      </c>
      <c r="C15" s="3" t="s">
        <v>181</v>
      </c>
      <c r="D15" s="3" t="s">
        <v>411</v>
      </c>
      <c r="E15" s="3" t="s">
        <v>411</v>
      </c>
      <c r="F15" s="3" t="s">
        <v>91</v>
      </c>
      <c r="G15" s="3" t="s">
        <v>2678</v>
      </c>
    </row>
    <row r="16" spans="1:7" ht="45" customHeight="1" x14ac:dyDescent="0.25">
      <c r="A16" s="3" t="s">
        <v>195</v>
      </c>
      <c r="B16" s="3" t="s">
        <v>2690</v>
      </c>
      <c r="C16" s="3" t="s">
        <v>127</v>
      </c>
      <c r="D16" s="3" t="s">
        <v>411</v>
      </c>
      <c r="E16" s="3" t="s">
        <v>411</v>
      </c>
      <c r="F16" s="3" t="s">
        <v>91</v>
      </c>
      <c r="G16" s="3" t="s">
        <v>2678</v>
      </c>
    </row>
    <row r="17" spans="1:7" ht="45" customHeight="1" x14ac:dyDescent="0.25">
      <c r="A17" s="3" t="s">
        <v>203</v>
      </c>
      <c r="B17" s="3" t="s">
        <v>2691</v>
      </c>
      <c r="C17" s="3" t="s">
        <v>197</v>
      </c>
      <c r="D17" s="3" t="s">
        <v>411</v>
      </c>
      <c r="E17" s="3" t="s">
        <v>411</v>
      </c>
      <c r="F17" s="3" t="s">
        <v>91</v>
      </c>
      <c r="G17" s="3" t="s">
        <v>2678</v>
      </c>
    </row>
    <row r="18" spans="1:7" ht="45" customHeight="1" x14ac:dyDescent="0.25">
      <c r="A18" s="3" t="s">
        <v>211</v>
      </c>
      <c r="B18" s="3" t="s">
        <v>2692</v>
      </c>
      <c r="C18" s="3" t="s">
        <v>205</v>
      </c>
      <c r="D18" s="3" t="s">
        <v>411</v>
      </c>
      <c r="E18" s="3" t="s">
        <v>411</v>
      </c>
      <c r="F18" s="3" t="s">
        <v>91</v>
      </c>
      <c r="G18" s="3" t="s">
        <v>2678</v>
      </c>
    </row>
    <row r="19" spans="1:7" ht="45" customHeight="1" x14ac:dyDescent="0.25">
      <c r="A19" s="3" t="s">
        <v>218</v>
      </c>
      <c r="B19" s="3" t="s">
        <v>2693</v>
      </c>
      <c r="C19" s="3" t="s">
        <v>213</v>
      </c>
      <c r="D19" s="3" t="s">
        <v>411</v>
      </c>
      <c r="E19" s="3" t="s">
        <v>411</v>
      </c>
      <c r="F19" s="3" t="s">
        <v>91</v>
      </c>
      <c r="G19" s="3" t="s">
        <v>2678</v>
      </c>
    </row>
    <row r="20" spans="1:7" ht="45" customHeight="1" x14ac:dyDescent="0.25">
      <c r="A20" s="3" t="s">
        <v>224</v>
      </c>
      <c r="B20" s="3" t="s">
        <v>2694</v>
      </c>
      <c r="C20" s="3" t="s">
        <v>109</v>
      </c>
      <c r="D20" s="3" t="s">
        <v>411</v>
      </c>
      <c r="E20" s="3" t="s">
        <v>411</v>
      </c>
      <c r="F20" s="3" t="s">
        <v>91</v>
      </c>
      <c r="G20" s="3" t="s">
        <v>2678</v>
      </c>
    </row>
    <row r="21" spans="1:7" ht="45" customHeight="1" x14ac:dyDescent="0.25">
      <c r="A21" s="3" t="s">
        <v>230</v>
      </c>
      <c r="B21" s="3" t="s">
        <v>2695</v>
      </c>
      <c r="C21" s="3" t="s">
        <v>226</v>
      </c>
      <c r="D21" s="3" t="s">
        <v>411</v>
      </c>
      <c r="E21" s="3" t="s">
        <v>411</v>
      </c>
      <c r="F21" s="3" t="s">
        <v>91</v>
      </c>
      <c r="G21" s="3" t="s">
        <v>2678</v>
      </c>
    </row>
    <row r="22" spans="1:7" ht="45" customHeight="1" x14ac:dyDescent="0.25">
      <c r="A22" s="3" t="s">
        <v>237</v>
      </c>
      <c r="B22" s="3" t="s">
        <v>2696</v>
      </c>
      <c r="C22" s="3" t="s">
        <v>232</v>
      </c>
      <c r="D22" s="3" t="s">
        <v>411</v>
      </c>
      <c r="E22" s="3" t="s">
        <v>411</v>
      </c>
      <c r="F22" s="3" t="s">
        <v>91</v>
      </c>
      <c r="G22" s="3" t="s">
        <v>2678</v>
      </c>
    </row>
    <row r="23" spans="1:7" ht="45" customHeight="1" x14ac:dyDescent="0.25">
      <c r="A23" s="3" t="s">
        <v>244</v>
      </c>
      <c r="B23" s="3" t="s">
        <v>2697</v>
      </c>
      <c r="C23" s="3" t="s">
        <v>197</v>
      </c>
      <c r="D23" s="3" t="s">
        <v>411</v>
      </c>
      <c r="E23" s="3" t="s">
        <v>411</v>
      </c>
      <c r="F23" s="3" t="s">
        <v>91</v>
      </c>
      <c r="G23" s="3" t="s">
        <v>2678</v>
      </c>
    </row>
    <row r="24" spans="1:7" ht="45" customHeight="1" x14ac:dyDescent="0.25">
      <c r="A24" s="3" t="s">
        <v>251</v>
      </c>
      <c r="B24" s="3" t="s">
        <v>2698</v>
      </c>
      <c r="C24" s="3" t="s">
        <v>197</v>
      </c>
      <c r="D24" s="3" t="s">
        <v>411</v>
      </c>
      <c r="E24" s="3" t="s">
        <v>411</v>
      </c>
      <c r="F24" s="3" t="s">
        <v>91</v>
      </c>
      <c r="G24" s="3" t="s">
        <v>2678</v>
      </c>
    </row>
    <row r="25" spans="1:7" ht="45" customHeight="1" x14ac:dyDescent="0.25">
      <c r="A25" s="3" t="s">
        <v>257</v>
      </c>
      <c r="B25" s="3" t="s">
        <v>2699</v>
      </c>
      <c r="C25" s="3" t="s">
        <v>197</v>
      </c>
      <c r="D25" s="3" t="s">
        <v>411</v>
      </c>
      <c r="E25" s="3" t="s">
        <v>411</v>
      </c>
      <c r="F25" s="3" t="s">
        <v>91</v>
      </c>
      <c r="G25" s="3" t="s">
        <v>2678</v>
      </c>
    </row>
    <row r="26" spans="1:7" ht="45" customHeight="1" x14ac:dyDescent="0.25">
      <c r="A26" s="3" t="s">
        <v>264</v>
      </c>
      <c r="B26" s="3" t="s">
        <v>2700</v>
      </c>
      <c r="C26" s="3" t="s">
        <v>197</v>
      </c>
      <c r="D26" s="3" t="s">
        <v>411</v>
      </c>
      <c r="E26" s="3" t="s">
        <v>411</v>
      </c>
      <c r="F26" s="3" t="s">
        <v>91</v>
      </c>
      <c r="G26" s="3" t="s">
        <v>2678</v>
      </c>
    </row>
    <row r="27" spans="1:7" ht="45" customHeight="1" x14ac:dyDescent="0.25">
      <c r="A27" s="3" t="s">
        <v>269</v>
      </c>
      <c r="B27" s="3" t="s">
        <v>2701</v>
      </c>
      <c r="C27" s="3" t="s">
        <v>144</v>
      </c>
      <c r="D27" s="3" t="s">
        <v>411</v>
      </c>
      <c r="E27" s="3" t="s">
        <v>411</v>
      </c>
      <c r="F27" s="3" t="s">
        <v>91</v>
      </c>
      <c r="G27" s="3" t="s">
        <v>2678</v>
      </c>
    </row>
    <row r="28" spans="1:7" ht="45" customHeight="1" x14ac:dyDescent="0.25">
      <c r="A28" s="3" t="s">
        <v>274</v>
      </c>
      <c r="B28" s="3" t="s">
        <v>2702</v>
      </c>
      <c r="C28" s="3" t="s">
        <v>136</v>
      </c>
      <c r="D28" s="3" t="s">
        <v>411</v>
      </c>
      <c r="E28" s="3" t="s">
        <v>411</v>
      </c>
      <c r="F28" s="3" t="s">
        <v>91</v>
      </c>
      <c r="G28" s="3" t="s">
        <v>2678</v>
      </c>
    </row>
    <row r="29" spans="1:7" ht="45" customHeight="1" x14ac:dyDescent="0.25">
      <c r="A29" s="3" t="s">
        <v>281</v>
      </c>
      <c r="B29" s="3" t="s">
        <v>2703</v>
      </c>
      <c r="C29" s="3" t="s">
        <v>226</v>
      </c>
      <c r="D29" s="3" t="s">
        <v>411</v>
      </c>
      <c r="E29" s="3" t="s">
        <v>411</v>
      </c>
      <c r="F29" s="3" t="s">
        <v>91</v>
      </c>
      <c r="G29" s="3" t="s">
        <v>2678</v>
      </c>
    </row>
    <row r="30" spans="1:7" ht="45" customHeight="1" x14ac:dyDescent="0.25">
      <c r="A30" s="3" t="s">
        <v>288</v>
      </c>
      <c r="B30" s="3" t="s">
        <v>2704</v>
      </c>
      <c r="C30" s="3" t="s">
        <v>283</v>
      </c>
      <c r="D30" s="3" t="s">
        <v>411</v>
      </c>
      <c r="E30" s="3" t="s">
        <v>411</v>
      </c>
      <c r="F30" s="3" t="s">
        <v>91</v>
      </c>
      <c r="G30" s="3" t="s">
        <v>2678</v>
      </c>
    </row>
    <row r="31" spans="1:7" ht="45" customHeight="1" x14ac:dyDescent="0.25">
      <c r="A31" s="3" t="s">
        <v>295</v>
      </c>
      <c r="B31" s="3" t="s">
        <v>2705</v>
      </c>
      <c r="C31" s="3" t="s">
        <v>290</v>
      </c>
      <c r="D31" s="3" t="s">
        <v>411</v>
      </c>
      <c r="E31" s="3" t="s">
        <v>411</v>
      </c>
      <c r="F31" s="3" t="s">
        <v>91</v>
      </c>
      <c r="G31" s="3" t="s">
        <v>2678</v>
      </c>
    </row>
    <row r="32" spans="1:7" ht="45" customHeight="1" x14ac:dyDescent="0.25">
      <c r="A32" s="3" t="s">
        <v>302</v>
      </c>
      <c r="B32" s="3" t="s">
        <v>2706</v>
      </c>
      <c r="C32" s="3" t="s">
        <v>213</v>
      </c>
      <c r="D32" s="3" t="s">
        <v>411</v>
      </c>
      <c r="E32" s="3" t="s">
        <v>411</v>
      </c>
      <c r="F32" s="3" t="s">
        <v>91</v>
      </c>
      <c r="G32" s="3" t="s">
        <v>2678</v>
      </c>
    </row>
    <row r="33" spans="1:7" ht="45" customHeight="1" x14ac:dyDescent="0.25">
      <c r="A33" s="3" t="s">
        <v>309</v>
      </c>
      <c r="B33" s="3" t="s">
        <v>2707</v>
      </c>
      <c r="C33" s="3" t="s">
        <v>136</v>
      </c>
      <c r="D33" s="3" t="s">
        <v>411</v>
      </c>
      <c r="E33" s="3" t="s">
        <v>411</v>
      </c>
      <c r="F33" s="3" t="s">
        <v>91</v>
      </c>
      <c r="G33" s="3" t="s">
        <v>2678</v>
      </c>
    </row>
    <row r="34" spans="1:7" ht="45" customHeight="1" x14ac:dyDescent="0.25">
      <c r="A34" s="3" t="s">
        <v>317</v>
      </c>
      <c r="B34" s="3" t="s">
        <v>2708</v>
      </c>
      <c r="C34" s="3" t="s">
        <v>311</v>
      </c>
      <c r="D34" s="3" t="s">
        <v>411</v>
      </c>
      <c r="E34" s="3" t="s">
        <v>411</v>
      </c>
      <c r="F34" s="3" t="s">
        <v>91</v>
      </c>
      <c r="G34" s="3" t="s">
        <v>2678</v>
      </c>
    </row>
    <row r="35" spans="1:7" ht="45" customHeight="1" x14ac:dyDescent="0.25">
      <c r="A35" s="3" t="s">
        <v>324</v>
      </c>
      <c r="B35" s="3" t="s">
        <v>2709</v>
      </c>
      <c r="C35" s="3" t="s">
        <v>127</v>
      </c>
      <c r="D35" s="3" t="s">
        <v>411</v>
      </c>
      <c r="E35" s="3" t="s">
        <v>411</v>
      </c>
      <c r="F35" s="3" t="s">
        <v>91</v>
      </c>
      <c r="G35" s="3" t="s">
        <v>2678</v>
      </c>
    </row>
    <row r="36" spans="1:7" ht="45" customHeight="1" x14ac:dyDescent="0.25">
      <c r="A36" s="3" t="s">
        <v>330</v>
      </c>
      <c r="B36" s="3" t="s">
        <v>2710</v>
      </c>
      <c r="C36" s="3" t="s">
        <v>127</v>
      </c>
      <c r="D36" s="3" t="s">
        <v>411</v>
      </c>
      <c r="E36" s="3" t="s">
        <v>411</v>
      </c>
      <c r="F36" s="3" t="s">
        <v>91</v>
      </c>
      <c r="G36" s="3" t="s">
        <v>2678</v>
      </c>
    </row>
    <row r="37" spans="1:7" ht="45" customHeight="1" x14ac:dyDescent="0.25">
      <c r="A37" s="3" t="s">
        <v>336</v>
      </c>
      <c r="B37" s="3" t="s">
        <v>2711</v>
      </c>
      <c r="C37" s="3" t="s">
        <v>213</v>
      </c>
      <c r="D37" s="3" t="s">
        <v>411</v>
      </c>
      <c r="E37" s="3" t="s">
        <v>411</v>
      </c>
      <c r="F37" s="3" t="s">
        <v>91</v>
      </c>
      <c r="G37" s="3" t="s">
        <v>2678</v>
      </c>
    </row>
    <row r="38" spans="1:7" ht="45" customHeight="1" x14ac:dyDescent="0.25">
      <c r="A38" s="3" t="s">
        <v>343</v>
      </c>
      <c r="B38" s="3" t="s">
        <v>2712</v>
      </c>
      <c r="C38" s="3" t="s">
        <v>205</v>
      </c>
      <c r="D38" s="3" t="s">
        <v>411</v>
      </c>
      <c r="E38" s="3" t="s">
        <v>411</v>
      </c>
      <c r="F38" s="3" t="s">
        <v>91</v>
      </c>
      <c r="G38" s="3" t="s">
        <v>2678</v>
      </c>
    </row>
    <row r="39" spans="1:7" ht="45" customHeight="1" x14ac:dyDescent="0.25">
      <c r="A39" s="3" t="s">
        <v>349</v>
      </c>
      <c r="B39" s="3" t="s">
        <v>2713</v>
      </c>
      <c r="C39" s="3" t="s">
        <v>136</v>
      </c>
      <c r="D39" s="3" t="s">
        <v>411</v>
      </c>
      <c r="E39" s="3" t="s">
        <v>411</v>
      </c>
      <c r="F39" s="3" t="s">
        <v>91</v>
      </c>
      <c r="G39" s="3" t="s">
        <v>2678</v>
      </c>
    </row>
    <row r="40" spans="1:7" ht="45" customHeight="1" x14ac:dyDescent="0.25">
      <c r="A40" s="3" t="s">
        <v>357</v>
      </c>
      <c r="B40" s="3" t="s">
        <v>2714</v>
      </c>
      <c r="C40" s="3" t="s">
        <v>136</v>
      </c>
      <c r="D40" s="3" t="s">
        <v>411</v>
      </c>
      <c r="E40" s="3" t="s">
        <v>411</v>
      </c>
      <c r="F40" s="3" t="s">
        <v>91</v>
      </c>
      <c r="G40" s="3" t="s">
        <v>2678</v>
      </c>
    </row>
    <row r="41" spans="1:7" ht="45" customHeight="1" x14ac:dyDescent="0.25">
      <c r="A41" s="3" t="s">
        <v>362</v>
      </c>
      <c r="B41" s="3" t="s">
        <v>2715</v>
      </c>
      <c r="C41" s="3" t="s">
        <v>197</v>
      </c>
      <c r="D41" s="3" t="s">
        <v>411</v>
      </c>
      <c r="E41" s="3" t="s">
        <v>411</v>
      </c>
      <c r="F41" s="3" t="s">
        <v>91</v>
      </c>
      <c r="G41" s="3" t="s">
        <v>2678</v>
      </c>
    </row>
    <row r="42" spans="1:7" ht="45" customHeight="1" x14ac:dyDescent="0.25">
      <c r="A42" s="3" t="s">
        <v>367</v>
      </c>
      <c r="B42" s="3" t="s">
        <v>2716</v>
      </c>
      <c r="C42" s="3" t="s">
        <v>205</v>
      </c>
      <c r="D42" s="3" t="s">
        <v>411</v>
      </c>
      <c r="E42" s="3" t="s">
        <v>411</v>
      </c>
      <c r="F42" s="3" t="s">
        <v>91</v>
      </c>
      <c r="G42" s="3" t="s">
        <v>2678</v>
      </c>
    </row>
    <row r="43" spans="1:7" ht="45" customHeight="1" x14ac:dyDescent="0.25">
      <c r="A43" s="3" t="s">
        <v>373</v>
      </c>
      <c r="B43" s="3" t="s">
        <v>2717</v>
      </c>
      <c r="C43" s="3" t="s">
        <v>205</v>
      </c>
      <c r="D43" s="3" t="s">
        <v>411</v>
      </c>
      <c r="E43" s="3" t="s">
        <v>411</v>
      </c>
      <c r="F43" s="3" t="s">
        <v>91</v>
      </c>
      <c r="G43" s="3" t="s">
        <v>2678</v>
      </c>
    </row>
    <row r="44" spans="1:7" ht="45" customHeight="1" x14ac:dyDescent="0.25">
      <c r="A44" s="3" t="s">
        <v>382</v>
      </c>
      <c r="B44" s="3" t="s">
        <v>2718</v>
      </c>
      <c r="C44" s="3" t="s">
        <v>377</v>
      </c>
      <c r="D44" s="3" t="s">
        <v>411</v>
      </c>
      <c r="E44" s="3" t="s">
        <v>411</v>
      </c>
      <c r="F44" s="3" t="s">
        <v>91</v>
      </c>
      <c r="G44" s="3" t="s">
        <v>2678</v>
      </c>
    </row>
    <row r="45" spans="1:7" ht="45" customHeight="1" x14ac:dyDescent="0.25">
      <c r="A45" s="3" t="s">
        <v>388</v>
      </c>
      <c r="B45" s="3" t="s">
        <v>2719</v>
      </c>
      <c r="C45" s="3" t="s">
        <v>377</v>
      </c>
      <c r="D45" s="3" t="s">
        <v>411</v>
      </c>
      <c r="E45" s="3" t="s">
        <v>411</v>
      </c>
      <c r="F45" s="3" t="s">
        <v>91</v>
      </c>
      <c r="G45" s="3" t="s">
        <v>2678</v>
      </c>
    </row>
    <row r="46" spans="1:7" ht="45" customHeight="1" x14ac:dyDescent="0.25">
      <c r="A46" s="3" t="s">
        <v>396</v>
      </c>
      <c r="B46" s="3" t="s">
        <v>2720</v>
      </c>
      <c r="C46" s="3" t="s">
        <v>390</v>
      </c>
      <c r="D46" s="3" t="s">
        <v>411</v>
      </c>
      <c r="E46" s="3" t="s">
        <v>411</v>
      </c>
      <c r="F46" s="3" t="s">
        <v>91</v>
      </c>
      <c r="G46" s="3" t="s">
        <v>2678</v>
      </c>
    </row>
    <row r="47" spans="1:7" ht="45" customHeight="1" x14ac:dyDescent="0.25">
      <c r="A47" s="3" t="s">
        <v>405</v>
      </c>
      <c r="B47" s="3" t="s">
        <v>2721</v>
      </c>
      <c r="C47" s="3" t="s">
        <v>399</v>
      </c>
      <c r="D47" s="3" t="s">
        <v>411</v>
      </c>
      <c r="E47" s="3" t="s">
        <v>411</v>
      </c>
      <c r="F47" s="3" t="s">
        <v>91</v>
      </c>
      <c r="G47" s="3" t="s">
        <v>2678</v>
      </c>
    </row>
    <row r="48" spans="1:7" ht="45" customHeight="1" x14ac:dyDescent="0.25">
      <c r="A48" s="3" t="s">
        <v>412</v>
      </c>
      <c r="B48" s="3" t="s">
        <v>2722</v>
      </c>
      <c r="C48" s="3" t="s">
        <v>408</v>
      </c>
      <c r="D48" s="3" t="s">
        <v>411</v>
      </c>
      <c r="E48" s="3" t="s">
        <v>411</v>
      </c>
      <c r="F48" s="3" t="s">
        <v>91</v>
      </c>
      <c r="G48" s="3" t="s">
        <v>2678</v>
      </c>
    </row>
    <row r="49" spans="1:7" ht="45" customHeight="1" x14ac:dyDescent="0.25">
      <c r="A49" s="3" t="s">
        <v>419</v>
      </c>
      <c r="B49" s="3" t="s">
        <v>2723</v>
      </c>
      <c r="C49" s="3" t="s">
        <v>415</v>
      </c>
      <c r="D49" s="3" t="s">
        <v>411</v>
      </c>
      <c r="E49" s="3" t="s">
        <v>411</v>
      </c>
      <c r="F49" s="3" t="s">
        <v>91</v>
      </c>
      <c r="G49" s="3" t="s">
        <v>2678</v>
      </c>
    </row>
    <row r="50" spans="1:7" ht="45" customHeight="1" x14ac:dyDescent="0.25">
      <c r="A50" s="3" t="s">
        <v>427</v>
      </c>
      <c r="B50" s="3" t="s">
        <v>2724</v>
      </c>
      <c r="C50" s="3" t="s">
        <v>421</v>
      </c>
      <c r="D50" s="3" t="s">
        <v>411</v>
      </c>
      <c r="E50" s="3" t="s">
        <v>411</v>
      </c>
      <c r="F50" s="3" t="s">
        <v>91</v>
      </c>
      <c r="G50" s="3" t="s">
        <v>2678</v>
      </c>
    </row>
    <row r="51" spans="1:7" ht="45" customHeight="1" x14ac:dyDescent="0.25">
      <c r="A51" s="3" t="s">
        <v>435</v>
      </c>
      <c r="B51" s="3" t="s">
        <v>2725</v>
      </c>
      <c r="C51" s="3" t="s">
        <v>431</v>
      </c>
      <c r="D51" s="3" t="s">
        <v>411</v>
      </c>
      <c r="E51" s="3" t="s">
        <v>411</v>
      </c>
      <c r="F51" s="3" t="s">
        <v>91</v>
      </c>
      <c r="G51" s="3" t="s">
        <v>2678</v>
      </c>
    </row>
    <row r="52" spans="1:7" ht="45" customHeight="1" x14ac:dyDescent="0.25">
      <c r="A52" s="3" t="s">
        <v>439</v>
      </c>
      <c r="B52" s="3" t="s">
        <v>2726</v>
      </c>
      <c r="C52" s="3" t="s">
        <v>437</v>
      </c>
      <c r="D52" s="3" t="s">
        <v>411</v>
      </c>
      <c r="E52" s="3" t="s">
        <v>411</v>
      </c>
      <c r="F52" s="3" t="s">
        <v>91</v>
      </c>
      <c r="G52" s="3" t="s">
        <v>2678</v>
      </c>
    </row>
    <row r="53" spans="1:7" ht="45" customHeight="1" x14ac:dyDescent="0.25">
      <c r="A53" s="3" t="s">
        <v>445</v>
      </c>
      <c r="B53" s="3" t="s">
        <v>2727</v>
      </c>
      <c r="C53" s="3" t="s">
        <v>441</v>
      </c>
      <c r="D53" s="3" t="s">
        <v>411</v>
      </c>
      <c r="E53" s="3" t="s">
        <v>411</v>
      </c>
      <c r="F53" s="3" t="s">
        <v>91</v>
      </c>
      <c r="G53" s="3" t="s">
        <v>2678</v>
      </c>
    </row>
    <row r="54" spans="1:7" ht="45" customHeight="1" x14ac:dyDescent="0.25">
      <c r="A54" s="3" t="s">
        <v>451</v>
      </c>
      <c r="B54" s="3" t="s">
        <v>2728</v>
      </c>
      <c r="C54" s="3" t="s">
        <v>197</v>
      </c>
      <c r="D54" s="3" t="s">
        <v>411</v>
      </c>
      <c r="E54" s="3" t="s">
        <v>411</v>
      </c>
      <c r="F54" s="3" t="s">
        <v>91</v>
      </c>
      <c r="G54" s="3" t="s">
        <v>2678</v>
      </c>
    </row>
    <row r="55" spans="1:7" ht="45" customHeight="1" x14ac:dyDescent="0.25">
      <c r="A55" s="3" t="s">
        <v>456</v>
      </c>
      <c r="B55" s="3" t="s">
        <v>2729</v>
      </c>
      <c r="C55" s="3" t="s">
        <v>197</v>
      </c>
      <c r="D55" s="3" t="s">
        <v>411</v>
      </c>
      <c r="E55" s="3" t="s">
        <v>411</v>
      </c>
      <c r="F55" s="3" t="s">
        <v>91</v>
      </c>
      <c r="G55" s="3" t="s">
        <v>2678</v>
      </c>
    </row>
    <row r="56" spans="1:7" ht="45" customHeight="1" x14ac:dyDescent="0.25">
      <c r="A56" s="3" t="s">
        <v>464</v>
      </c>
      <c r="B56" s="3" t="s">
        <v>2730</v>
      </c>
      <c r="C56" s="3" t="s">
        <v>197</v>
      </c>
      <c r="D56" s="3" t="s">
        <v>411</v>
      </c>
      <c r="E56" s="3" t="s">
        <v>411</v>
      </c>
      <c r="F56" s="3" t="s">
        <v>91</v>
      </c>
      <c r="G56" s="3" t="s">
        <v>2678</v>
      </c>
    </row>
    <row r="57" spans="1:7" ht="45" customHeight="1" x14ac:dyDescent="0.25">
      <c r="A57" s="3" t="s">
        <v>470</v>
      </c>
      <c r="B57" s="3" t="s">
        <v>2731</v>
      </c>
      <c r="C57" s="3" t="s">
        <v>144</v>
      </c>
      <c r="D57" s="3" t="s">
        <v>411</v>
      </c>
      <c r="E57" s="3" t="s">
        <v>411</v>
      </c>
      <c r="F57" s="3" t="s">
        <v>91</v>
      </c>
      <c r="G57" s="3" t="s">
        <v>2678</v>
      </c>
    </row>
    <row r="58" spans="1:7" ht="45" customHeight="1" x14ac:dyDescent="0.25">
      <c r="A58" s="3" t="s">
        <v>476</v>
      </c>
      <c r="B58" s="3" t="s">
        <v>2732</v>
      </c>
      <c r="C58" s="3" t="s">
        <v>144</v>
      </c>
      <c r="D58" s="3" t="s">
        <v>411</v>
      </c>
      <c r="E58" s="3" t="s">
        <v>411</v>
      </c>
      <c r="F58" s="3" t="s">
        <v>91</v>
      </c>
      <c r="G58" s="3" t="s">
        <v>2678</v>
      </c>
    </row>
    <row r="59" spans="1:7" ht="45" customHeight="1" x14ac:dyDescent="0.25">
      <c r="A59" s="3" t="s">
        <v>481</v>
      </c>
      <c r="B59" s="3" t="s">
        <v>2733</v>
      </c>
      <c r="C59" s="3" t="s">
        <v>311</v>
      </c>
      <c r="D59" s="3" t="s">
        <v>411</v>
      </c>
      <c r="E59" s="3" t="s">
        <v>411</v>
      </c>
      <c r="F59" s="3" t="s">
        <v>91</v>
      </c>
      <c r="G59" s="3" t="s">
        <v>2678</v>
      </c>
    </row>
    <row r="60" spans="1:7" ht="45" customHeight="1" x14ac:dyDescent="0.25">
      <c r="A60" s="3" t="s">
        <v>485</v>
      </c>
      <c r="B60" s="3" t="s">
        <v>2734</v>
      </c>
      <c r="C60" s="3" t="s">
        <v>144</v>
      </c>
      <c r="D60" s="3" t="s">
        <v>411</v>
      </c>
      <c r="E60" s="3" t="s">
        <v>411</v>
      </c>
      <c r="F60" s="3" t="s">
        <v>91</v>
      </c>
      <c r="G60" s="3" t="s">
        <v>2678</v>
      </c>
    </row>
    <row r="61" spans="1:7" ht="45" customHeight="1" x14ac:dyDescent="0.25">
      <c r="A61" s="3" t="s">
        <v>492</v>
      </c>
      <c r="B61" s="3" t="s">
        <v>2735</v>
      </c>
      <c r="C61" s="3" t="s">
        <v>127</v>
      </c>
      <c r="D61" s="3" t="s">
        <v>411</v>
      </c>
      <c r="E61" s="3" t="s">
        <v>411</v>
      </c>
      <c r="F61" s="3" t="s">
        <v>91</v>
      </c>
      <c r="G61" s="3" t="s">
        <v>2678</v>
      </c>
    </row>
    <row r="62" spans="1:7" ht="45" customHeight="1" x14ac:dyDescent="0.25">
      <c r="A62" s="3" t="s">
        <v>499</v>
      </c>
      <c r="B62" s="3" t="s">
        <v>2736</v>
      </c>
      <c r="C62" s="3" t="s">
        <v>127</v>
      </c>
      <c r="D62" s="3" t="s">
        <v>411</v>
      </c>
      <c r="E62" s="3" t="s">
        <v>411</v>
      </c>
      <c r="F62" s="3" t="s">
        <v>91</v>
      </c>
      <c r="G62" s="3" t="s">
        <v>2678</v>
      </c>
    </row>
    <row r="63" spans="1:7" ht="45" customHeight="1" x14ac:dyDescent="0.25">
      <c r="A63" s="3" t="s">
        <v>506</v>
      </c>
      <c r="B63" s="3" t="s">
        <v>2737</v>
      </c>
      <c r="C63" s="3" t="s">
        <v>136</v>
      </c>
      <c r="D63" s="3" t="s">
        <v>411</v>
      </c>
      <c r="E63" s="3" t="s">
        <v>411</v>
      </c>
      <c r="F63" s="3" t="s">
        <v>91</v>
      </c>
      <c r="G63" s="3" t="s">
        <v>2678</v>
      </c>
    </row>
    <row r="64" spans="1:7" ht="45" customHeight="1" x14ac:dyDescent="0.25">
      <c r="A64" s="3" t="s">
        <v>513</v>
      </c>
      <c r="B64" s="3" t="s">
        <v>2738</v>
      </c>
      <c r="C64" s="3" t="s">
        <v>84</v>
      </c>
      <c r="D64" s="3" t="s">
        <v>411</v>
      </c>
      <c r="E64" s="3" t="s">
        <v>411</v>
      </c>
      <c r="F64" s="3" t="s">
        <v>91</v>
      </c>
      <c r="G64" s="3" t="s">
        <v>2678</v>
      </c>
    </row>
    <row r="65" spans="1:7" ht="45" customHeight="1" x14ac:dyDescent="0.25">
      <c r="A65" s="3" t="s">
        <v>518</v>
      </c>
      <c r="B65" s="3" t="s">
        <v>2739</v>
      </c>
      <c r="C65" s="3" t="s">
        <v>84</v>
      </c>
      <c r="D65" s="3" t="s">
        <v>411</v>
      </c>
      <c r="E65" s="3" t="s">
        <v>411</v>
      </c>
      <c r="F65" s="3" t="s">
        <v>91</v>
      </c>
      <c r="G65" s="3" t="s">
        <v>2678</v>
      </c>
    </row>
    <row r="66" spans="1:7" ht="45" customHeight="1" x14ac:dyDescent="0.25">
      <c r="A66" s="3" t="s">
        <v>524</v>
      </c>
      <c r="B66" s="3" t="s">
        <v>2740</v>
      </c>
      <c r="C66" s="3" t="s">
        <v>144</v>
      </c>
      <c r="D66" s="3" t="s">
        <v>411</v>
      </c>
      <c r="E66" s="3" t="s">
        <v>411</v>
      </c>
      <c r="F66" s="3" t="s">
        <v>91</v>
      </c>
      <c r="G66" s="3" t="s">
        <v>2678</v>
      </c>
    </row>
    <row r="67" spans="1:7" ht="45" customHeight="1" x14ac:dyDescent="0.25">
      <c r="A67" s="3" t="s">
        <v>529</v>
      </c>
      <c r="B67" s="3" t="s">
        <v>2741</v>
      </c>
      <c r="C67" s="3" t="s">
        <v>127</v>
      </c>
      <c r="D67" s="3" t="s">
        <v>411</v>
      </c>
      <c r="E67" s="3" t="s">
        <v>411</v>
      </c>
      <c r="F67" s="3" t="s">
        <v>91</v>
      </c>
      <c r="G67" s="3" t="s">
        <v>2678</v>
      </c>
    </row>
    <row r="68" spans="1:7" ht="45" customHeight="1" x14ac:dyDescent="0.25">
      <c r="A68" s="3" t="s">
        <v>534</v>
      </c>
      <c r="B68" s="3" t="s">
        <v>2742</v>
      </c>
      <c r="C68" s="3" t="s">
        <v>226</v>
      </c>
      <c r="D68" s="3" t="s">
        <v>411</v>
      </c>
      <c r="E68" s="3" t="s">
        <v>411</v>
      </c>
      <c r="F68" s="3" t="s">
        <v>91</v>
      </c>
      <c r="G68" s="3" t="s">
        <v>2678</v>
      </c>
    </row>
    <row r="69" spans="1:7" ht="45" customHeight="1" x14ac:dyDescent="0.25">
      <c r="A69" s="3" t="s">
        <v>541</v>
      </c>
      <c r="B69" s="3" t="s">
        <v>2743</v>
      </c>
      <c r="C69" s="3" t="s">
        <v>127</v>
      </c>
      <c r="D69" s="3" t="s">
        <v>411</v>
      </c>
      <c r="E69" s="3" t="s">
        <v>411</v>
      </c>
      <c r="F69" s="3" t="s">
        <v>91</v>
      </c>
      <c r="G69" s="3" t="s">
        <v>2678</v>
      </c>
    </row>
    <row r="70" spans="1:7" ht="45" customHeight="1" x14ac:dyDescent="0.25">
      <c r="A70" s="3" t="s">
        <v>547</v>
      </c>
      <c r="B70" s="3" t="s">
        <v>2744</v>
      </c>
      <c r="C70" s="3" t="s">
        <v>205</v>
      </c>
      <c r="D70" s="3" t="s">
        <v>411</v>
      </c>
      <c r="E70" s="3" t="s">
        <v>411</v>
      </c>
      <c r="F70" s="3" t="s">
        <v>91</v>
      </c>
      <c r="G70" s="3" t="s">
        <v>2678</v>
      </c>
    </row>
    <row r="71" spans="1:7" ht="45" customHeight="1" x14ac:dyDescent="0.25">
      <c r="A71" s="3" t="s">
        <v>553</v>
      </c>
      <c r="B71" s="3" t="s">
        <v>2745</v>
      </c>
      <c r="C71" s="3" t="s">
        <v>197</v>
      </c>
      <c r="D71" s="3" t="s">
        <v>411</v>
      </c>
      <c r="E71" s="3" t="s">
        <v>411</v>
      </c>
      <c r="F71" s="3" t="s">
        <v>91</v>
      </c>
      <c r="G71" s="3" t="s">
        <v>2678</v>
      </c>
    </row>
    <row r="72" spans="1:7" ht="45" customHeight="1" x14ac:dyDescent="0.25">
      <c r="A72" s="3" t="s">
        <v>557</v>
      </c>
      <c r="B72" s="3" t="s">
        <v>2746</v>
      </c>
      <c r="C72" s="3" t="s">
        <v>84</v>
      </c>
      <c r="D72" s="3" t="s">
        <v>411</v>
      </c>
      <c r="E72" s="3" t="s">
        <v>411</v>
      </c>
      <c r="F72" s="3" t="s">
        <v>91</v>
      </c>
      <c r="G72" s="3" t="s">
        <v>2678</v>
      </c>
    </row>
    <row r="73" spans="1:7" ht="45" customHeight="1" x14ac:dyDescent="0.25">
      <c r="A73" s="3" t="s">
        <v>561</v>
      </c>
      <c r="B73" s="3" t="s">
        <v>2747</v>
      </c>
      <c r="C73" s="3" t="s">
        <v>84</v>
      </c>
      <c r="D73" s="3" t="s">
        <v>411</v>
      </c>
      <c r="E73" s="3" t="s">
        <v>411</v>
      </c>
      <c r="F73" s="3" t="s">
        <v>91</v>
      </c>
      <c r="G73" s="3" t="s">
        <v>2678</v>
      </c>
    </row>
    <row r="74" spans="1:7" ht="45" customHeight="1" x14ac:dyDescent="0.25">
      <c r="A74" s="3" t="s">
        <v>565</v>
      </c>
      <c r="B74" s="3" t="s">
        <v>2748</v>
      </c>
      <c r="C74" s="3" t="s">
        <v>84</v>
      </c>
      <c r="D74" s="3" t="s">
        <v>411</v>
      </c>
      <c r="E74" s="3" t="s">
        <v>411</v>
      </c>
      <c r="F74" s="3" t="s">
        <v>91</v>
      </c>
      <c r="G74" s="3" t="s">
        <v>2678</v>
      </c>
    </row>
    <row r="75" spans="1:7" ht="45" customHeight="1" x14ac:dyDescent="0.25">
      <c r="A75" s="3" t="s">
        <v>569</v>
      </c>
      <c r="B75" s="3" t="s">
        <v>2749</v>
      </c>
      <c r="C75" s="3" t="s">
        <v>84</v>
      </c>
      <c r="D75" s="3" t="s">
        <v>411</v>
      </c>
      <c r="E75" s="3" t="s">
        <v>411</v>
      </c>
      <c r="F75" s="3" t="s">
        <v>91</v>
      </c>
      <c r="G75" s="3" t="s">
        <v>2678</v>
      </c>
    </row>
    <row r="76" spans="1:7" ht="45" customHeight="1" x14ac:dyDescent="0.25">
      <c r="A76" s="3" t="s">
        <v>575</v>
      </c>
      <c r="B76" s="3" t="s">
        <v>2750</v>
      </c>
      <c r="C76" s="3" t="s">
        <v>127</v>
      </c>
      <c r="D76" s="3" t="s">
        <v>411</v>
      </c>
      <c r="E76" s="3" t="s">
        <v>411</v>
      </c>
      <c r="F76" s="3" t="s">
        <v>91</v>
      </c>
      <c r="G76" s="3" t="s">
        <v>2678</v>
      </c>
    </row>
    <row r="77" spans="1:7" ht="45" customHeight="1" x14ac:dyDescent="0.25">
      <c r="A77" s="3" t="s">
        <v>580</v>
      </c>
      <c r="B77" s="3" t="s">
        <v>2751</v>
      </c>
      <c r="C77" s="3" t="s">
        <v>197</v>
      </c>
      <c r="D77" s="3" t="s">
        <v>411</v>
      </c>
      <c r="E77" s="3" t="s">
        <v>411</v>
      </c>
      <c r="F77" s="3" t="s">
        <v>91</v>
      </c>
      <c r="G77" s="3" t="s">
        <v>2678</v>
      </c>
    </row>
    <row r="78" spans="1:7" ht="45" customHeight="1" x14ac:dyDescent="0.25">
      <c r="A78" s="3" t="s">
        <v>587</v>
      </c>
      <c r="B78" s="3" t="s">
        <v>2752</v>
      </c>
      <c r="C78" s="3" t="s">
        <v>84</v>
      </c>
      <c r="D78" s="3" t="s">
        <v>411</v>
      </c>
      <c r="E78" s="3" t="s">
        <v>411</v>
      </c>
      <c r="F78" s="3" t="s">
        <v>91</v>
      </c>
      <c r="G78" s="3" t="s">
        <v>2678</v>
      </c>
    </row>
    <row r="79" spans="1:7" ht="45" customHeight="1" x14ac:dyDescent="0.25">
      <c r="A79" s="3" t="s">
        <v>592</v>
      </c>
      <c r="B79" s="3" t="s">
        <v>2753</v>
      </c>
      <c r="C79" s="3" t="s">
        <v>197</v>
      </c>
      <c r="D79" s="3" t="s">
        <v>411</v>
      </c>
      <c r="E79" s="3" t="s">
        <v>411</v>
      </c>
      <c r="F79" s="3" t="s">
        <v>91</v>
      </c>
      <c r="G79" s="3" t="s">
        <v>2678</v>
      </c>
    </row>
    <row r="80" spans="1:7" ht="45" customHeight="1" x14ac:dyDescent="0.25">
      <c r="A80" s="3" t="s">
        <v>599</v>
      </c>
      <c r="B80" s="3" t="s">
        <v>2754</v>
      </c>
      <c r="C80" s="3" t="s">
        <v>84</v>
      </c>
      <c r="D80" s="3" t="s">
        <v>411</v>
      </c>
      <c r="E80" s="3" t="s">
        <v>411</v>
      </c>
      <c r="F80" s="3" t="s">
        <v>91</v>
      </c>
      <c r="G80" s="3" t="s">
        <v>2678</v>
      </c>
    </row>
    <row r="81" spans="1:7" ht="45" customHeight="1" x14ac:dyDescent="0.25">
      <c r="A81" s="3" t="s">
        <v>605</v>
      </c>
      <c r="B81" s="3" t="s">
        <v>2755</v>
      </c>
      <c r="C81" s="3" t="s">
        <v>197</v>
      </c>
      <c r="D81" s="3" t="s">
        <v>411</v>
      </c>
      <c r="E81" s="3" t="s">
        <v>411</v>
      </c>
      <c r="F81" s="3" t="s">
        <v>91</v>
      </c>
      <c r="G81" s="3" t="s">
        <v>2678</v>
      </c>
    </row>
    <row r="82" spans="1:7" ht="45" customHeight="1" x14ac:dyDescent="0.25">
      <c r="A82" s="3" t="s">
        <v>610</v>
      </c>
      <c r="B82" s="3" t="s">
        <v>2756</v>
      </c>
      <c r="C82" s="3" t="s">
        <v>607</v>
      </c>
      <c r="D82" s="3" t="s">
        <v>411</v>
      </c>
      <c r="E82" s="3" t="s">
        <v>411</v>
      </c>
      <c r="F82" s="3" t="s">
        <v>91</v>
      </c>
      <c r="G82" s="3" t="s">
        <v>2678</v>
      </c>
    </row>
    <row r="83" spans="1:7" ht="45" customHeight="1" x14ac:dyDescent="0.25">
      <c r="A83" s="3" t="s">
        <v>616</v>
      </c>
      <c r="B83" s="3" t="s">
        <v>2757</v>
      </c>
      <c r="C83" s="3" t="s">
        <v>232</v>
      </c>
      <c r="D83" s="3" t="s">
        <v>411</v>
      </c>
      <c r="E83" s="3" t="s">
        <v>411</v>
      </c>
      <c r="F83" s="3" t="s">
        <v>91</v>
      </c>
      <c r="G83" s="3" t="s">
        <v>2678</v>
      </c>
    </row>
    <row r="84" spans="1:7" ht="45" customHeight="1" x14ac:dyDescent="0.25">
      <c r="A84" s="3" t="s">
        <v>620</v>
      </c>
      <c r="B84" s="3" t="s">
        <v>2758</v>
      </c>
      <c r="C84" s="3" t="s">
        <v>618</v>
      </c>
      <c r="D84" s="3" t="s">
        <v>411</v>
      </c>
      <c r="E84" s="3" t="s">
        <v>411</v>
      </c>
      <c r="F84" s="3" t="s">
        <v>91</v>
      </c>
      <c r="G84" s="3" t="s">
        <v>2678</v>
      </c>
    </row>
    <row r="85" spans="1:7" ht="45" customHeight="1" x14ac:dyDescent="0.25">
      <c r="A85" s="3" t="s">
        <v>626</v>
      </c>
      <c r="B85" s="3" t="s">
        <v>2759</v>
      </c>
      <c r="C85" s="3" t="s">
        <v>205</v>
      </c>
      <c r="D85" s="3" t="s">
        <v>411</v>
      </c>
      <c r="E85" s="3" t="s">
        <v>411</v>
      </c>
      <c r="F85" s="3" t="s">
        <v>91</v>
      </c>
      <c r="G85" s="3" t="s">
        <v>2678</v>
      </c>
    </row>
    <row r="86" spans="1:7" ht="45" customHeight="1" x14ac:dyDescent="0.25">
      <c r="A86" s="3" t="s">
        <v>631</v>
      </c>
      <c r="B86" s="3" t="s">
        <v>2760</v>
      </c>
      <c r="C86" s="3" t="s">
        <v>205</v>
      </c>
      <c r="D86" s="3" t="s">
        <v>411</v>
      </c>
      <c r="E86" s="3" t="s">
        <v>411</v>
      </c>
      <c r="F86" s="3" t="s">
        <v>91</v>
      </c>
      <c r="G86" s="3" t="s">
        <v>2678</v>
      </c>
    </row>
    <row r="87" spans="1:7" ht="45" customHeight="1" x14ac:dyDescent="0.25">
      <c r="A87" s="3" t="s">
        <v>636</v>
      </c>
      <c r="B87" s="3" t="s">
        <v>2761</v>
      </c>
      <c r="C87" s="3" t="s">
        <v>181</v>
      </c>
      <c r="D87" s="3" t="s">
        <v>411</v>
      </c>
      <c r="E87" s="3" t="s">
        <v>411</v>
      </c>
      <c r="F87" s="3" t="s">
        <v>91</v>
      </c>
      <c r="G87" s="3" t="s">
        <v>2678</v>
      </c>
    </row>
    <row r="88" spans="1:7" ht="45" customHeight="1" x14ac:dyDescent="0.25">
      <c r="A88" s="3" t="s">
        <v>642</v>
      </c>
      <c r="B88" s="3" t="s">
        <v>2762</v>
      </c>
      <c r="C88" s="3" t="s">
        <v>144</v>
      </c>
      <c r="D88" s="3" t="s">
        <v>411</v>
      </c>
      <c r="E88" s="3" t="s">
        <v>411</v>
      </c>
      <c r="F88" s="3" t="s">
        <v>91</v>
      </c>
      <c r="G88" s="3" t="s">
        <v>2678</v>
      </c>
    </row>
    <row r="89" spans="1:7" ht="45" customHeight="1" x14ac:dyDescent="0.25">
      <c r="A89" s="3" t="s">
        <v>645</v>
      </c>
      <c r="B89" s="3" t="s">
        <v>2763</v>
      </c>
      <c r="C89" s="3" t="s">
        <v>144</v>
      </c>
      <c r="D89" s="3" t="s">
        <v>411</v>
      </c>
      <c r="E89" s="3" t="s">
        <v>411</v>
      </c>
      <c r="F89" s="3" t="s">
        <v>91</v>
      </c>
      <c r="G89" s="3" t="s">
        <v>2678</v>
      </c>
    </row>
    <row r="90" spans="1:7" ht="45" customHeight="1" x14ac:dyDescent="0.25">
      <c r="A90" s="3" t="s">
        <v>650</v>
      </c>
      <c r="B90" s="3" t="s">
        <v>2764</v>
      </c>
      <c r="C90" s="3" t="s">
        <v>127</v>
      </c>
      <c r="D90" s="3" t="s">
        <v>411</v>
      </c>
      <c r="E90" s="3" t="s">
        <v>411</v>
      </c>
      <c r="F90" s="3" t="s">
        <v>91</v>
      </c>
      <c r="G90" s="3" t="s">
        <v>2678</v>
      </c>
    </row>
    <row r="91" spans="1:7" ht="45" customHeight="1" x14ac:dyDescent="0.25">
      <c r="A91" s="3" t="s">
        <v>654</v>
      </c>
      <c r="B91" s="3" t="s">
        <v>2765</v>
      </c>
      <c r="C91" s="3" t="s">
        <v>232</v>
      </c>
      <c r="D91" s="3" t="s">
        <v>411</v>
      </c>
      <c r="E91" s="3" t="s">
        <v>411</v>
      </c>
      <c r="F91" s="3" t="s">
        <v>91</v>
      </c>
      <c r="G91" s="3" t="s">
        <v>2678</v>
      </c>
    </row>
    <row r="92" spans="1:7" ht="45" customHeight="1" x14ac:dyDescent="0.25">
      <c r="A92" s="3" t="s">
        <v>659</v>
      </c>
      <c r="B92" s="3" t="s">
        <v>2766</v>
      </c>
      <c r="C92" s="3" t="s">
        <v>197</v>
      </c>
      <c r="D92" s="3" t="s">
        <v>411</v>
      </c>
      <c r="E92" s="3" t="s">
        <v>411</v>
      </c>
      <c r="F92" s="3" t="s">
        <v>91</v>
      </c>
      <c r="G92" s="3" t="s">
        <v>2678</v>
      </c>
    </row>
    <row r="93" spans="1:7" ht="45" customHeight="1" x14ac:dyDescent="0.25">
      <c r="A93" s="3" t="s">
        <v>663</v>
      </c>
      <c r="B93" s="3" t="s">
        <v>2767</v>
      </c>
      <c r="C93" s="3" t="s">
        <v>283</v>
      </c>
      <c r="D93" s="3" t="s">
        <v>411</v>
      </c>
      <c r="E93" s="3" t="s">
        <v>411</v>
      </c>
      <c r="F93" s="3" t="s">
        <v>91</v>
      </c>
      <c r="G93" s="3" t="s">
        <v>2678</v>
      </c>
    </row>
    <row r="94" spans="1:7" ht="45" customHeight="1" x14ac:dyDescent="0.25">
      <c r="A94" s="3" t="s">
        <v>668</v>
      </c>
      <c r="B94" s="3" t="s">
        <v>2768</v>
      </c>
      <c r="C94" s="3" t="s">
        <v>232</v>
      </c>
      <c r="D94" s="3" t="s">
        <v>411</v>
      </c>
      <c r="E94" s="3" t="s">
        <v>411</v>
      </c>
      <c r="F94" s="3" t="s">
        <v>91</v>
      </c>
      <c r="G94" s="3" t="s">
        <v>2678</v>
      </c>
    </row>
    <row r="95" spans="1:7" ht="45" customHeight="1" x14ac:dyDescent="0.25">
      <c r="A95" s="3" t="s">
        <v>673</v>
      </c>
      <c r="B95" s="3" t="s">
        <v>2769</v>
      </c>
      <c r="C95" s="3" t="s">
        <v>232</v>
      </c>
      <c r="D95" s="3" t="s">
        <v>411</v>
      </c>
      <c r="E95" s="3" t="s">
        <v>411</v>
      </c>
      <c r="F95" s="3" t="s">
        <v>91</v>
      </c>
      <c r="G95" s="3" t="s">
        <v>2678</v>
      </c>
    </row>
    <row r="96" spans="1:7" ht="45" customHeight="1" x14ac:dyDescent="0.25">
      <c r="A96" s="3" t="s">
        <v>679</v>
      </c>
      <c r="B96" s="3" t="s">
        <v>2770</v>
      </c>
      <c r="C96" s="3" t="s">
        <v>311</v>
      </c>
      <c r="D96" s="3" t="s">
        <v>411</v>
      </c>
      <c r="E96" s="3" t="s">
        <v>411</v>
      </c>
      <c r="F96" s="3" t="s">
        <v>91</v>
      </c>
      <c r="G96" s="3" t="s">
        <v>2678</v>
      </c>
    </row>
    <row r="97" spans="1:7" ht="45" customHeight="1" x14ac:dyDescent="0.25">
      <c r="A97" s="3" t="s">
        <v>686</v>
      </c>
      <c r="B97" s="3" t="s">
        <v>2771</v>
      </c>
      <c r="C97" s="3" t="s">
        <v>144</v>
      </c>
      <c r="D97" s="3" t="s">
        <v>411</v>
      </c>
      <c r="E97" s="3" t="s">
        <v>411</v>
      </c>
      <c r="F97" s="3" t="s">
        <v>91</v>
      </c>
      <c r="G97" s="3" t="s">
        <v>2678</v>
      </c>
    </row>
    <row r="98" spans="1:7" ht="45" customHeight="1" x14ac:dyDescent="0.25">
      <c r="A98" s="3" t="s">
        <v>689</v>
      </c>
      <c r="B98" s="3" t="s">
        <v>2772</v>
      </c>
      <c r="C98" s="3" t="s">
        <v>84</v>
      </c>
      <c r="D98" s="3" t="s">
        <v>411</v>
      </c>
      <c r="E98" s="3" t="s">
        <v>411</v>
      </c>
      <c r="F98" s="3" t="s">
        <v>91</v>
      </c>
      <c r="G98" s="3" t="s">
        <v>2678</v>
      </c>
    </row>
    <row r="99" spans="1:7" ht="45" customHeight="1" x14ac:dyDescent="0.25">
      <c r="A99" s="3" t="s">
        <v>694</v>
      </c>
      <c r="B99" s="3" t="s">
        <v>2773</v>
      </c>
      <c r="C99" s="3" t="s">
        <v>197</v>
      </c>
      <c r="D99" s="3" t="s">
        <v>411</v>
      </c>
      <c r="E99" s="3" t="s">
        <v>411</v>
      </c>
      <c r="F99" s="3" t="s">
        <v>91</v>
      </c>
      <c r="G99" s="3" t="s">
        <v>2678</v>
      </c>
    </row>
    <row r="100" spans="1:7" ht="45" customHeight="1" x14ac:dyDescent="0.25">
      <c r="A100" s="3" t="s">
        <v>701</v>
      </c>
      <c r="B100" s="3" t="s">
        <v>2774</v>
      </c>
      <c r="C100" s="3" t="s">
        <v>696</v>
      </c>
      <c r="D100" s="3" t="s">
        <v>411</v>
      </c>
      <c r="E100" s="3" t="s">
        <v>411</v>
      </c>
      <c r="F100" s="3" t="s">
        <v>91</v>
      </c>
      <c r="G100" s="3" t="s">
        <v>2678</v>
      </c>
    </row>
    <row r="101" spans="1:7" ht="45" customHeight="1" x14ac:dyDescent="0.25">
      <c r="A101" s="3" t="s">
        <v>704</v>
      </c>
      <c r="B101" s="3" t="s">
        <v>2775</v>
      </c>
      <c r="C101" s="3" t="s">
        <v>181</v>
      </c>
      <c r="D101" s="3" t="s">
        <v>411</v>
      </c>
      <c r="E101" s="3" t="s">
        <v>411</v>
      </c>
      <c r="F101" s="3" t="s">
        <v>91</v>
      </c>
      <c r="G101" s="3" t="s">
        <v>2678</v>
      </c>
    </row>
    <row r="102" spans="1:7" ht="45" customHeight="1" x14ac:dyDescent="0.25">
      <c r="A102" s="3" t="s">
        <v>710</v>
      </c>
      <c r="B102" s="3" t="s">
        <v>2776</v>
      </c>
      <c r="C102" s="3" t="s">
        <v>197</v>
      </c>
      <c r="D102" s="3" t="s">
        <v>411</v>
      </c>
      <c r="E102" s="3" t="s">
        <v>411</v>
      </c>
      <c r="F102" s="3" t="s">
        <v>91</v>
      </c>
      <c r="G102" s="3" t="s">
        <v>2678</v>
      </c>
    </row>
    <row r="103" spans="1:7" ht="45" customHeight="1" x14ac:dyDescent="0.25">
      <c r="A103" s="3" t="s">
        <v>713</v>
      </c>
      <c r="B103" s="3" t="s">
        <v>2777</v>
      </c>
      <c r="C103" s="3" t="s">
        <v>181</v>
      </c>
      <c r="D103" s="3" t="s">
        <v>411</v>
      </c>
      <c r="E103" s="3" t="s">
        <v>411</v>
      </c>
      <c r="F103" s="3" t="s">
        <v>91</v>
      </c>
      <c r="G103" s="3" t="s">
        <v>2678</v>
      </c>
    </row>
    <row r="104" spans="1:7" ht="45" customHeight="1" x14ac:dyDescent="0.25">
      <c r="A104" s="3" t="s">
        <v>717</v>
      </c>
      <c r="B104" s="3" t="s">
        <v>2778</v>
      </c>
      <c r="C104" s="3" t="s">
        <v>181</v>
      </c>
      <c r="D104" s="3" t="s">
        <v>411</v>
      </c>
      <c r="E104" s="3" t="s">
        <v>411</v>
      </c>
      <c r="F104" s="3" t="s">
        <v>91</v>
      </c>
      <c r="G104" s="3" t="s">
        <v>2678</v>
      </c>
    </row>
    <row r="105" spans="1:7" ht="45" customHeight="1" x14ac:dyDescent="0.25">
      <c r="A105" s="3" t="s">
        <v>720</v>
      </c>
      <c r="B105" s="3" t="s">
        <v>2779</v>
      </c>
      <c r="C105" s="3" t="s">
        <v>181</v>
      </c>
      <c r="D105" s="3" t="s">
        <v>411</v>
      </c>
      <c r="E105" s="3" t="s">
        <v>411</v>
      </c>
      <c r="F105" s="3" t="s">
        <v>91</v>
      </c>
      <c r="G105" s="3" t="s">
        <v>2678</v>
      </c>
    </row>
    <row r="106" spans="1:7" ht="45" customHeight="1" x14ac:dyDescent="0.25">
      <c r="A106" s="3" t="s">
        <v>725</v>
      </c>
      <c r="B106" s="3" t="s">
        <v>2780</v>
      </c>
      <c r="C106" s="3" t="s">
        <v>232</v>
      </c>
      <c r="D106" s="3" t="s">
        <v>411</v>
      </c>
      <c r="E106" s="3" t="s">
        <v>411</v>
      </c>
      <c r="F106" s="3" t="s">
        <v>91</v>
      </c>
      <c r="G106" s="3" t="s">
        <v>2678</v>
      </c>
    </row>
    <row r="107" spans="1:7" ht="45" customHeight="1" x14ac:dyDescent="0.25">
      <c r="A107" s="3" t="s">
        <v>731</v>
      </c>
      <c r="B107" s="3" t="s">
        <v>2781</v>
      </c>
      <c r="C107" s="3" t="s">
        <v>127</v>
      </c>
      <c r="D107" s="3" t="s">
        <v>411</v>
      </c>
      <c r="E107" s="3" t="s">
        <v>411</v>
      </c>
      <c r="F107" s="3" t="s">
        <v>91</v>
      </c>
      <c r="G107" s="3" t="s">
        <v>2678</v>
      </c>
    </row>
    <row r="108" spans="1:7" ht="45" customHeight="1" x14ac:dyDescent="0.25">
      <c r="A108" s="3" t="s">
        <v>738</v>
      </c>
      <c r="B108" s="3" t="s">
        <v>2782</v>
      </c>
      <c r="C108" s="3" t="s">
        <v>197</v>
      </c>
      <c r="D108" s="3" t="s">
        <v>411</v>
      </c>
      <c r="E108" s="3" t="s">
        <v>411</v>
      </c>
      <c r="F108" s="3" t="s">
        <v>91</v>
      </c>
      <c r="G108" s="3" t="s">
        <v>2678</v>
      </c>
    </row>
    <row r="109" spans="1:7" ht="45" customHeight="1" x14ac:dyDescent="0.25">
      <c r="A109" s="3" t="s">
        <v>744</v>
      </c>
      <c r="B109" s="3" t="s">
        <v>2783</v>
      </c>
      <c r="C109" s="3" t="s">
        <v>144</v>
      </c>
      <c r="D109" s="3" t="s">
        <v>411</v>
      </c>
      <c r="E109" s="3" t="s">
        <v>411</v>
      </c>
      <c r="F109" s="3" t="s">
        <v>91</v>
      </c>
      <c r="G109" s="3" t="s">
        <v>2678</v>
      </c>
    </row>
    <row r="110" spans="1:7" ht="45" customHeight="1" x14ac:dyDescent="0.25">
      <c r="A110" s="3" t="s">
        <v>750</v>
      </c>
      <c r="B110" s="3" t="s">
        <v>2784</v>
      </c>
      <c r="C110" s="3" t="s">
        <v>197</v>
      </c>
      <c r="D110" s="3" t="s">
        <v>411</v>
      </c>
      <c r="E110" s="3" t="s">
        <v>411</v>
      </c>
      <c r="F110" s="3" t="s">
        <v>91</v>
      </c>
      <c r="G110" s="3" t="s">
        <v>2678</v>
      </c>
    </row>
    <row r="111" spans="1:7" ht="45" customHeight="1" x14ac:dyDescent="0.25">
      <c r="A111" s="3" t="s">
        <v>756</v>
      </c>
      <c r="B111" s="3" t="s">
        <v>2785</v>
      </c>
      <c r="C111" s="3" t="s">
        <v>84</v>
      </c>
      <c r="D111" s="3" t="s">
        <v>411</v>
      </c>
      <c r="E111" s="3" t="s">
        <v>411</v>
      </c>
      <c r="F111" s="3" t="s">
        <v>91</v>
      </c>
      <c r="G111" s="3" t="s">
        <v>2678</v>
      </c>
    </row>
    <row r="112" spans="1:7" ht="45" customHeight="1" x14ac:dyDescent="0.25">
      <c r="A112" s="3" t="s">
        <v>761</v>
      </c>
      <c r="B112" s="3" t="s">
        <v>2786</v>
      </c>
      <c r="C112" s="3" t="s">
        <v>213</v>
      </c>
      <c r="D112" s="3" t="s">
        <v>411</v>
      </c>
      <c r="E112" s="3" t="s">
        <v>411</v>
      </c>
      <c r="F112" s="3" t="s">
        <v>91</v>
      </c>
      <c r="G112" s="3" t="s">
        <v>2678</v>
      </c>
    </row>
    <row r="113" spans="1:7" ht="45" customHeight="1" x14ac:dyDescent="0.25">
      <c r="A113" s="3" t="s">
        <v>763</v>
      </c>
      <c r="B113" s="3" t="s">
        <v>2787</v>
      </c>
      <c r="C113" s="3" t="s">
        <v>226</v>
      </c>
      <c r="D113" s="3" t="s">
        <v>411</v>
      </c>
      <c r="E113" s="3" t="s">
        <v>411</v>
      </c>
      <c r="F113" s="3" t="s">
        <v>91</v>
      </c>
      <c r="G113" s="3" t="s">
        <v>2678</v>
      </c>
    </row>
    <row r="114" spans="1:7" ht="45" customHeight="1" x14ac:dyDescent="0.25">
      <c r="A114" s="3" t="s">
        <v>768</v>
      </c>
      <c r="B114" s="3" t="s">
        <v>2788</v>
      </c>
      <c r="C114" s="3" t="s">
        <v>197</v>
      </c>
      <c r="D114" s="3" t="s">
        <v>411</v>
      </c>
      <c r="E114" s="3" t="s">
        <v>411</v>
      </c>
      <c r="F114" s="3" t="s">
        <v>91</v>
      </c>
      <c r="G114" s="3" t="s">
        <v>2678</v>
      </c>
    </row>
    <row r="115" spans="1:7" ht="45" customHeight="1" x14ac:dyDescent="0.25">
      <c r="A115" s="3" t="s">
        <v>772</v>
      </c>
      <c r="B115" s="3" t="s">
        <v>2789</v>
      </c>
      <c r="C115" s="3" t="s">
        <v>197</v>
      </c>
      <c r="D115" s="3" t="s">
        <v>411</v>
      </c>
      <c r="E115" s="3" t="s">
        <v>411</v>
      </c>
      <c r="F115" s="3" t="s">
        <v>91</v>
      </c>
      <c r="G115" s="3" t="s">
        <v>2678</v>
      </c>
    </row>
    <row r="116" spans="1:7" ht="45" customHeight="1" x14ac:dyDescent="0.25">
      <c r="A116" s="3" t="s">
        <v>777</v>
      </c>
      <c r="B116" s="3" t="s">
        <v>2790</v>
      </c>
      <c r="C116" s="3" t="s">
        <v>127</v>
      </c>
      <c r="D116" s="3" t="s">
        <v>411</v>
      </c>
      <c r="E116" s="3" t="s">
        <v>411</v>
      </c>
      <c r="F116" s="3" t="s">
        <v>91</v>
      </c>
      <c r="G116" s="3" t="s">
        <v>2678</v>
      </c>
    </row>
    <row r="117" spans="1:7" ht="45" customHeight="1" x14ac:dyDescent="0.25">
      <c r="A117" s="3" t="s">
        <v>782</v>
      </c>
      <c r="B117" s="3" t="s">
        <v>2791</v>
      </c>
      <c r="C117" s="3" t="s">
        <v>213</v>
      </c>
      <c r="D117" s="3" t="s">
        <v>411</v>
      </c>
      <c r="E117" s="3" t="s">
        <v>411</v>
      </c>
      <c r="F117" s="3" t="s">
        <v>91</v>
      </c>
      <c r="G117" s="3" t="s">
        <v>2678</v>
      </c>
    </row>
    <row r="118" spans="1:7" ht="45" customHeight="1" x14ac:dyDescent="0.25">
      <c r="A118" s="3" t="s">
        <v>787</v>
      </c>
      <c r="B118" s="3" t="s">
        <v>2792</v>
      </c>
      <c r="C118" s="3" t="s">
        <v>127</v>
      </c>
      <c r="D118" s="3" t="s">
        <v>411</v>
      </c>
      <c r="E118" s="3" t="s">
        <v>411</v>
      </c>
      <c r="F118" s="3" t="s">
        <v>91</v>
      </c>
      <c r="G118" s="3" t="s">
        <v>2678</v>
      </c>
    </row>
    <row r="119" spans="1:7" ht="45" customHeight="1" x14ac:dyDescent="0.25">
      <c r="A119" s="3" t="s">
        <v>790</v>
      </c>
      <c r="B119" s="3" t="s">
        <v>2793</v>
      </c>
      <c r="C119" s="3" t="s">
        <v>197</v>
      </c>
      <c r="D119" s="3" t="s">
        <v>411</v>
      </c>
      <c r="E119" s="3" t="s">
        <v>411</v>
      </c>
      <c r="F119" s="3" t="s">
        <v>91</v>
      </c>
      <c r="G119" s="3" t="s">
        <v>2678</v>
      </c>
    </row>
    <row r="120" spans="1:7" ht="45" customHeight="1" x14ac:dyDescent="0.25">
      <c r="A120" s="3" t="s">
        <v>795</v>
      </c>
      <c r="B120" s="3" t="s">
        <v>2794</v>
      </c>
      <c r="C120" s="3" t="s">
        <v>197</v>
      </c>
      <c r="D120" s="3" t="s">
        <v>411</v>
      </c>
      <c r="E120" s="3" t="s">
        <v>411</v>
      </c>
      <c r="F120" s="3" t="s">
        <v>91</v>
      </c>
      <c r="G120" s="3" t="s">
        <v>2678</v>
      </c>
    </row>
    <row r="121" spans="1:7" ht="45" customHeight="1" x14ac:dyDescent="0.25">
      <c r="A121" s="3" t="s">
        <v>800</v>
      </c>
      <c r="B121" s="3" t="s">
        <v>2795</v>
      </c>
      <c r="C121" s="3" t="s">
        <v>205</v>
      </c>
      <c r="D121" s="3" t="s">
        <v>411</v>
      </c>
      <c r="E121" s="3" t="s">
        <v>411</v>
      </c>
      <c r="F121" s="3" t="s">
        <v>91</v>
      </c>
      <c r="G121" s="3" t="s">
        <v>2678</v>
      </c>
    </row>
    <row r="122" spans="1:7" ht="45" customHeight="1" x14ac:dyDescent="0.25">
      <c r="A122" s="3" t="s">
        <v>806</v>
      </c>
      <c r="B122" s="3" t="s">
        <v>2796</v>
      </c>
      <c r="C122" s="3" t="s">
        <v>84</v>
      </c>
      <c r="D122" s="3" t="s">
        <v>411</v>
      </c>
      <c r="E122" s="3" t="s">
        <v>411</v>
      </c>
      <c r="F122" s="3" t="s">
        <v>91</v>
      </c>
      <c r="G122" s="3" t="s">
        <v>2678</v>
      </c>
    </row>
    <row r="123" spans="1:7" ht="45" customHeight="1" x14ac:dyDescent="0.25">
      <c r="A123" s="3" t="s">
        <v>812</v>
      </c>
      <c r="B123" s="3" t="s">
        <v>2797</v>
      </c>
      <c r="C123" s="3" t="s">
        <v>197</v>
      </c>
      <c r="D123" s="3" t="s">
        <v>411</v>
      </c>
      <c r="E123" s="3" t="s">
        <v>411</v>
      </c>
      <c r="F123" s="3" t="s">
        <v>91</v>
      </c>
      <c r="G123" s="3" t="s">
        <v>2678</v>
      </c>
    </row>
    <row r="124" spans="1:7" ht="45" customHeight="1" x14ac:dyDescent="0.25">
      <c r="A124" s="3" t="s">
        <v>817</v>
      </c>
      <c r="B124" s="3" t="s">
        <v>2798</v>
      </c>
      <c r="C124" s="3" t="s">
        <v>197</v>
      </c>
      <c r="D124" s="3" t="s">
        <v>411</v>
      </c>
      <c r="E124" s="3" t="s">
        <v>411</v>
      </c>
      <c r="F124" s="3" t="s">
        <v>91</v>
      </c>
      <c r="G124" s="3" t="s">
        <v>2678</v>
      </c>
    </row>
    <row r="125" spans="1:7" ht="45" customHeight="1" x14ac:dyDescent="0.25">
      <c r="A125" s="3" t="s">
        <v>824</v>
      </c>
      <c r="B125" s="3" t="s">
        <v>2799</v>
      </c>
      <c r="C125" s="3" t="s">
        <v>84</v>
      </c>
      <c r="D125" s="3" t="s">
        <v>411</v>
      </c>
      <c r="E125" s="3" t="s">
        <v>411</v>
      </c>
      <c r="F125" s="3" t="s">
        <v>91</v>
      </c>
      <c r="G125" s="3" t="s">
        <v>2678</v>
      </c>
    </row>
    <row r="126" spans="1:7" ht="45" customHeight="1" x14ac:dyDescent="0.25">
      <c r="A126" s="3" t="s">
        <v>829</v>
      </c>
      <c r="B126" s="3" t="s">
        <v>2800</v>
      </c>
      <c r="C126" s="3" t="s">
        <v>84</v>
      </c>
      <c r="D126" s="3" t="s">
        <v>411</v>
      </c>
      <c r="E126" s="3" t="s">
        <v>411</v>
      </c>
      <c r="F126" s="3" t="s">
        <v>91</v>
      </c>
      <c r="G126" s="3" t="s">
        <v>2678</v>
      </c>
    </row>
    <row r="127" spans="1:7" ht="45" customHeight="1" x14ac:dyDescent="0.25">
      <c r="A127" s="3" t="s">
        <v>834</v>
      </c>
      <c r="B127" s="3" t="s">
        <v>2801</v>
      </c>
      <c r="C127" s="3" t="s">
        <v>84</v>
      </c>
      <c r="D127" s="3" t="s">
        <v>411</v>
      </c>
      <c r="E127" s="3" t="s">
        <v>411</v>
      </c>
      <c r="F127" s="3" t="s">
        <v>91</v>
      </c>
      <c r="G127" s="3" t="s">
        <v>2678</v>
      </c>
    </row>
    <row r="128" spans="1:7" ht="45" customHeight="1" x14ac:dyDescent="0.25">
      <c r="A128" s="3" t="s">
        <v>840</v>
      </c>
      <c r="B128" s="3" t="s">
        <v>2802</v>
      </c>
      <c r="C128" s="3" t="s">
        <v>232</v>
      </c>
      <c r="D128" s="3" t="s">
        <v>411</v>
      </c>
      <c r="E128" s="3" t="s">
        <v>411</v>
      </c>
      <c r="F128" s="3" t="s">
        <v>91</v>
      </c>
      <c r="G128" s="3" t="s">
        <v>2678</v>
      </c>
    </row>
    <row r="129" spans="1:7" ht="45" customHeight="1" x14ac:dyDescent="0.25">
      <c r="A129" s="3" t="s">
        <v>842</v>
      </c>
      <c r="B129" s="3" t="s">
        <v>2803</v>
      </c>
      <c r="C129" s="3" t="s">
        <v>84</v>
      </c>
      <c r="D129" s="3" t="s">
        <v>411</v>
      </c>
      <c r="E129" s="3" t="s">
        <v>411</v>
      </c>
      <c r="F129" s="3" t="s">
        <v>91</v>
      </c>
      <c r="G129" s="3" t="s">
        <v>2678</v>
      </c>
    </row>
    <row r="130" spans="1:7" ht="45" customHeight="1" x14ac:dyDescent="0.25">
      <c r="A130" s="3" t="s">
        <v>845</v>
      </c>
      <c r="B130" s="3" t="s">
        <v>2804</v>
      </c>
      <c r="C130" s="3" t="s">
        <v>232</v>
      </c>
      <c r="D130" s="3" t="s">
        <v>411</v>
      </c>
      <c r="E130" s="3" t="s">
        <v>411</v>
      </c>
      <c r="F130" s="3" t="s">
        <v>91</v>
      </c>
      <c r="G130" s="3" t="s">
        <v>2678</v>
      </c>
    </row>
    <row r="131" spans="1:7" ht="45" customHeight="1" x14ac:dyDescent="0.25">
      <c r="A131" s="3" t="s">
        <v>849</v>
      </c>
      <c r="B131" s="3" t="s">
        <v>2805</v>
      </c>
      <c r="C131" s="3" t="s">
        <v>232</v>
      </c>
      <c r="D131" s="3" t="s">
        <v>411</v>
      </c>
      <c r="E131" s="3" t="s">
        <v>411</v>
      </c>
      <c r="F131" s="3" t="s">
        <v>91</v>
      </c>
      <c r="G131" s="3" t="s">
        <v>2678</v>
      </c>
    </row>
    <row r="132" spans="1:7" ht="45" customHeight="1" x14ac:dyDescent="0.25">
      <c r="A132" s="3" t="s">
        <v>854</v>
      </c>
      <c r="B132" s="3" t="s">
        <v>2806</v>
      </c>
      <c r="C132" s="3" t="s">
        <v>84</v>
      </c>
      <c r="D132" s="3" t="s">
        <v>411</v>
      </c>
      <c r="E132" s="3" t="s">
        <v>411</v>
      </c>
      <c r="F132" s="3" t="s">
        <v>91</v>
      </c>
      <c r="G132" s="3" t="s">
        <v>2678</v>
      </c>
    </row>
    <row r="133" spans="1:7" ht="45" customHeight="1" x14ac:dyDescent="0.25">
      <c r="A133" s="3" t="s">
        <v>861</v>
      </c>
      <c r="B133" s="3" t="s">
        <v>2807</v>
      </c>
      <c r="C133" s="3" t="s">
        <v>232</v>
      </c>
      <c r="D133" s="3" t="s">
        <v>411</v>
      </c>
      <c r="E133" s="3" t="s">
        <v>411</v>
      </c>
      <c r="F133" s="3" t="s">
        <v>91</v>
      </c>
      <c r="G133" s="3" t="s">
        <v>2678</v>
      </c>
    </row>
    <row r="134" spans="1:7" ht="45" customHeight="1" x14ac:dyDescent="0.25">
      <c r="A134" s="3" t="s">
        <v>865</v>
      </c>
      <c r="B134" s="3" t="s">
        <v>2808</v>
      </c>
      <c r="C134" s="3" t="s">
        <v>84</v>
      </c>
      <c r="D134" s="3" t="s">
        <v>411</v>
      </c>
      <c r="E134" s="3" t="s">
        <v>411</v>
      </c>
      <c r="F134" s="3" t="s">
        <v>91</v>
      </c>
      <c r="G134" s="3" t="s">
        <v>2678</v>
      </c>
    </row>
    <row r="135" spans="1:7" ht="45" customHeight="1" x14ac:dyDescent="0.25">
      <c r="A135" s="3" t="s">
        <v>871</v>
      </c>
      <c r="B135" s="3" t="s">
        <v>2809</v>
      </c>
      <c r="C135" s="3" t="s">
        <v>232</v>
      </c>
      <c r="D135" s="3" t="s">
        <v>411</v>
      </c>
      <c r="E135" s="3" t="s">
        <v>411</v>
      </c>
      <c r="F135" s="3" t="s">
        <v>91</v>
      </c>
      <c r="G135" s="3" t="s">
        <v>2678</v>
      </c>
    </row>
    <row r="136" spans="1:7" ht="45" customHeight="1" x14ac:dyDescent="0.25">
      <c r="A136" s="3" t="s">
        <v>877</v>
      </c>
      <c r="B136" s="3" t="s">
        <v>2810</v>
      </c>
      <c r="C136" s="3" t="s">
        <v>144</v>
      </c>
      <c r="D136" s="3" t="s">
        <v>411</v>
      </c>
      <c r="E136" s="3" t="s">
        <v>411</v>
      </c>
      <c r="F136" s="3" t="s">
        <v>91</v>
      </c>
      <c r="G136" s="3" t="s">
        <v>2678</v>
      </c>
    </row>
    <row r="137" spans="1:7" ht="45" customHeight="1" x14ac:dyDescent="0.25">
      <c r="A137" s="3" t="s">
        <v>882</v>
      </c>
      <c r="B137" s="3" t="s">
        <v>2811</v>
      </c>
      <c r="C137" s="3" t="s">
        <v>205</v>
      </c>
      <c r="D137" s="3" t="s">
        <v>411</v>
      </c>
      <c r="E137" s="3" t="s">
        <v>411</v>
      </c>
      <c r="F137" s="3" t="s">
        <v>91</v>
      </c>
      <c r="G137" s="3" t="s">
        <v>2678</v>
      </c>
    </row>
    <row r="138" spans="1:7" ht="45" customHeight="1" x14ac:dyDescent="0.25">
      <c r="A138" s="3" t="s">
        <v>888</v>
      </c>
      <c r="B138" s="3" t="s">
        <v>2812</v>
      </c>
      <c r="C138" s="3" t="s">
        <v>144</v>
      </c>
      <c r="D138" s="3" t="s">
        <v>411</v>
      </c>
      <c r="E138" s="3" t="s">
        <v>411</v>
      </c>
      <c r="F138" s="3" t="s">
        <v>91</v>
      </c>
      <c r="G138" s="3" t="s">
        <v>2678</v>
      </c>
    </row>
    <row r="139" spans="1:7" ht="45" customHeight="1" x14ac:dyDescent="0.25">
      <c r="A139" s="3" t="s">
        <v>893</v>
      </c>
      <c r="B139" s="3" t="s">
        <v>2813</v>
      </c>
      <c r="C139" s="3" t="s">
        <v>205</v>
      </c>
      <c r="D139" s="3" t="s">
        <v>411</v>
      </c>
      <c r="E139" s="3" t="s">
        <v>411</v>
      </c>
      <c r="F139" s="3" t="s">
        <v>91</v>
      </c>
      <c r="G139" s="3" t="s">
        <v>2678</v>
      </c>
    </row>
    <row r="140" spans="1:7" ht="45" customHeight="1" x14ac:dyDescent="0.25">
      <c r="A140" s="3" t="s">
        <v>898</v>
      </c>
      <c r="B140" s="3" t="s">
        <v>2814</v>
      </c>
      <c r="C140" s="3" t="s">
        <v>84</v>
      </c>
      <c r="D140" s="3" t="s">
        <v>411</v>
      </c>
      <c r="E140" s="3" t="s">
        <v>411</v>
      </c>
      <c r="F140" s="3" t="s">
        <v>91</v>
      </c>
      <c r="G140" s="3" t="s">
        <v>2678</v>
      </c>
    </row>
    <row r="141" spans="1:7" ht="45" customHeight="1" x14ac:dyDescent="0.25">
      <c r="A141" s="3" t="s">
        <v>903</v>
      </c>
      <c r="B141" s="3" t="s">
        <v>2815</v>
      </c>
      <c r="C141" s="3" t="s">
        <v>84</v>
      </c>
      <c r="D141" s="3" t="s">
        <v>411</v>
      </c>
      <c r="E141" s="3" t="s">
        <v>411</v>
      </c>
      <c r="F141" s="3" t="s">
        <v>91</v>
      </c>
      <c r="G141" s="3" t="s">
        <v>2678</v>
      </c>
    </row>
    <row r="142" spans="1:7" ht="45" customHeight="1" x14ac:dyDescent="0.25">
      <c r="A142" s="3" t="s">
        <v>908</v>
      </c>
      <c r="B142" s="3" t="s">
        <v>2816</v>
      </c>
      <c r="C142" s="3" t="s">
        <v>84</v>
      </c>
      <c r="D142" s="3" t="s">
        <v>411</v>
      </c>
      <c r="E142" s="3" t="s">
        <v>411</v>
      </c>
      <c r="F142" s="3" t="s">
        <v>91</v>
      </c>
      <c r="G142" s="3" t="s">
        <v>2678</v>
      </c>
    </row>
    <row r="143" spans="1:7" ht="45" customHeight="1" x14ac:dyDescent="0.25">
      <c r="A143" s="3" t="s">
        <v>914</v>
      </c>
      <c r="B143" s="3" t="s">
        <v>2817</v>
      </c>
      <c r="C143" s="3" t="s">
        <v>84</v>
      </c>
      <c r="D143" s="3" t="s">
        <v>411</v>
      </c>
      <c r="E143" s="3" t="s">
        <v>411</v>
      </c>
      <c r="F143" s="3" t="s">
        <v>91</v>
      </c>
      <c r="G143" s="3" t="s">
        <v>2678</v>
      </c>
    </row>
    <row r="144" spans="1:7" ht="45" customHeight="1" x14ac:dyDescent="0.25">
      <c r="A144" s="3" t="s">
        <v>920</v>
      </c>
      <c r="B144" s="3" t="s">
        <v>2818</v>
      </c>
      <c r="C144" s="3" t="s">
        <v>311</v>
      </c>
      <c r="D144" s="3" t="s">
        <v>411</v>
      </c>
      <c r="E144" s="3" t="s">
        <v>411</v>
      </c>
      <c r="F144" s="3" t="s">
        <v>91</v>
      </c>
      <c r="G144" s="3" t="s">
        <v>2678</v>
      </c>
    </row>
    <row r="145" spans="1:7" ht="45" customHeight="1" x14ac:dyDescent="0.25">
      <c r="A145" s="3" t="s">
        <v>923</v>
      </c>
      <c r="B145" s="3" t="s">
        <v>2819</v>
      </c>
      <c r="C145" s="3" t="s">
        <v>84</v>
      </c>
      <c r="D145" s="3" t="s">
        <v>411</v>
      </c>
      <c r="E145" s="3" t="s">
        <v>411</v>
      </c>
      <c r="F145" s="3" t="s">
        <v>91</v>
      </c>
      <c r="G145" s="3" t="s">
        <v>2678</v>
      </c>
    </row>
    <row r="146" spans="1:7" ht="45" customHeight="1" x14ac:dyDescent="0.25">
      <c r="A146" s="3" t="s">
        <v>927</v>
      </c>
      <c r="B146" s="3" t="s">
        <v>2820</v>
      </c>
      <c r="C146" s="3" t="s">
        <v>205</v>
      </c>
      <c r="D146" s="3" t="s">
        <v>411</v>
      </c>
      <c r="E146" s="3" t="s">
        <v>411</v>
      </c>
      <c r="F146" s="3" t="s">
        <v>91</v>
      </c>
      <c r="G146" s="3" t="s">
        <v>2678</v>
      </c>
    </row>
    <row r="147" spans="1:7" ht="45" customHeight="1" x14ac:dyDescent="0.25">
      <c r="A147" s="3" t="s">
        <v>931</v>
      </c>
      <c r="B147" s="3" t="s">
        <v>2821</v>
      </c>
      <c r="C147" s="3" t="s">
        <v>205</v>
      </c>
      <c r="D147" s="3" t="s">
        <v>411</v>
      </c>
      <c r="E147" s="3" t="s">
        <v>411</v>
      </c>
      <c r="F147" s="3" t="s">
        <v>91</v>
      </c>
      <c r="G147" s="3" t="s">
        <v>2678</v>
      </c>
    </row>
    <row r="148" spans="1:7" ht="45" customHeight="1" x14ac:dyDescent="0.25">
      <c r="A148" s="3" t="s">
        <v>934</v>
      </c>
      <c r="B148" s="3" t="s">
        <v>2822</v>
      </c>
      <c r="C148" s="3" t="s">
        <v>84</v>
      </c>
      <c r="D148" s="3" t="s">
        <v>411</v>
      </c>
      <c r="E148" s="3" t="s">
        <v>411</v>
      </c>
      <c r="F148" s="3" t="s">
        <v>91</v>
      </c>
      <c r="G148" s="3" t="s">
        <v>2678</v>
      </c>
    </row>
    <row r="149" spans="1:7" ht="45" customHeight="1" x14ac:dyDescent="0.25">
      <c r="A149" s="3" t="s">
        <v>939</v>
      </c>
      <c r="B149" s="3" t="s">
        <v>2823</v>
      </c>
      <c r="C149" s="3" t="s">
        <v>197</v>
      </c>
      <c r="D149" s="3" t="s">
        <v>411</v>
      </c>
      <c r="E149" s="3" t="s">
        <v>411</v>
      </c>
      <c r="F149" s="3" t="s">
        <v>91</v>
      </c>
      <c r="G149" s="3" t="s">
        <v>2678</v>
      </c>
    </row>
    <row r="150" spans="1:7" ht="45" customHeight="1" x14ac:dyDescent="0.25">
      <c r="A150" s="3" t="s">
        <v>944</v>
      </c>
      <c r="B150" s="3" t="s">
        <v>2824</v>
      </c>
      <c r="C150" s="3" t="s">
        <v>232</v>
      </c>
      <c r="D150" s="3" t="s">
        <v>411</v>
      </c>
      <c r="E150" s="3" t="s">
        <v>411</v>
      </c>
      <c r="F150" s="3" t="s">
        <v>91</v>
      </c>
      <c r="G150" s="3" t="s">
        <v>2678</v>
      </c>
    </row>
    <row r="151" spans="1:7" ht="45" customHeight="1" x14ac:dyDescent="0.25">
      <c r="A151" s="3" t="s">
        <v>949</v>
      </c>
      <c r="B151" s="3" t="s">
        <v>2825</v>
      </c>
      <c r="C151" s="3" t="s">
        <v>144</v>
      </c>
      <c r="D151" s="3" t="s">
        <v>411</v>
      </c>
      <c r="E151" s="3" t="s">
        <v>411</v>
      </c>
      <c r="F151" s="3" t="s">
        <v>91</v>
      </c>
      <c r="G151" s="3" t="s">
        <v>2678</v>
      </c>
    </row>
    <row r="152" spans="1:7" ht="45" customHeight="1" x14ac:dyDescent="0.25">
      <c r="A152" s="3" t="s">
        <v>954</v>
      </c>
      <c r="B152" s="3" t="s">
        <v>2826</v>
      </c>
      <c r="C152" s="3" t="s">
        <v>144</v>
      </c>
      <c r="D152" s="3" t="s">
        <v>411</v>
      </c>
      <c r="E152" s="3" t="s">
        <v>411</v>
      </c>
      <c r="F152" s="3" t="s">
        <v>91</v>
      </c>
      <c r="G152" s="3" t="s">
        <v>2678</v>
      </c>
    </row>
    <row r="153" spans="1:7" ht="45" customHeight="1" x14ac:dyDescent="0.25">
      <c r="A153" s="3" t="s">
        <v>958</v>
      </c>
      <c r="B153" s="3" t="s">
        <v>2827</v>
      </c>
      <c r="C153" s="3" t="s">
        <v>84</v>
      </c>
      <c r="D153" s="3" t="s">
        <v>411</v>
      </c>
      <c r="E153" s="3" t="s">
        <v>411</v>
      </c>
      <c r="F153" s="3" t="s">
        <v>91</v>
      </c>
      <c r="G153" s="3" t="s">
        <v>2678</v>
      </c>
    </row>
    <row r="154" spans="1:7" ht="45" customHeight="1" x14ac:dyDescent="0.25">
      <c r="A154" s="3" t="s">
        <v>962</v>
      </c>
      <c r="B154" s="3" t="s">
        <v>2828</v>
      </c>
      <c r="C154" s="3" t="s">
        <v>84</v>
      </c>
      <c r="D154" s="3" t="s">
        <v>411</v>
      </c>
      <c r="E154" s="3" t="s">
        <v>411</v>
      </c>
      <c r="F154" s="3" t="s">
        <v>91</v>
      </c>
      <c r="G154" s="3" t="s">
        <v>2678</v>
      </c>
    </row>
    <row r="155" spans="1:7" ht="45" customHeight="1" x14ac:dyDescent="0.25">
      <c r="A155" s="3" t="s">
        <v>965</v>
      </c>
      <c r="B155" s="3" t="s">
        <v>2829</v>
      </c>
      <c r="C155" s="3" t="s">
        <v>84</v>
      </c>
      <c r="D155" s="3" t="s">
        <v>411</v>
      </c>
      <c r="E155" s="3" t="s">
        <v>411</v>
      </c>
      <c r="F155" s="3" t="s">
        <v>91</v>
      </c>
      <c r="G155" s="3" t="s">
        <v>2678</v>
      </c>
    </row>
    <row r="156" spans="1:7" ht="45" customHeight="1" x14ac:dyDescent="0.25">
      <c r="A156" s="3" t="s">
        <v>971</v>
      </c>
      <c r="B156" s="3" t="s">
        <v>2830</v>
      </c>
      <c r="C156" s="3" t="s">
        <v>136</v>
      </c>
      <c r="D156" s="3" t="s">
        <v>411</v>
      </c>
      <c r="E156" s="3" t="s">
        <v>411</v>
      </c>
      <c r="F156" s="3" t="s">
        <v>91</v>
      </c>
      <c r="G156" s="3" t="s">
        <v>2678</v>
      </c>
    </row>
    <row r="157" spans="1:7" ht="45" customHeight="1" x14ac:dyDescent="0.25">
      <c r="A157" s="3" t="s">
        <v>977</v>
      </c>
      <c r="B157" s="3" t="s">
        <v>2831</v>
      </c>
      <c r="C157" s="3" t="s">
        <v>226</v>
      </c>
      <c r="D157" s="3" t="s">
        <v>411</v>
      </c>
      <c r="E157" s="3" t="s">
        <v>411</v>
      </c>
      <c r="F157" s="3" t="s">
        <v>91</v>
      </c>
      <c r="G157" s="3" t="s">
        <v>2678</v>
      </c>
    </row>
    <row r="158" spans="1:7" ht="45" customHeight="1" x14ac:dyDescent="0.25">
      <c r="A158" s="3" t="s">
        <v>981</v>
      </c>
      <c r="B158" s="3" t="s">
        <v>2832</v>
      </c>
      <c r="C158" s="3" t="s">
        <v>197</v>
      </c>
      <c r="D158" s="3" t="s">
        <v>411</v>
      </c>
      <c r="E158" s="3" t="s">
        <v>411</v>
      </c>
      <c r="F158" s="3" t="s">
        <v>91</v>
      </c>
      <c r="G158" s="3" t="s">
        <v>2678</v>
      </c>
    </row>
    <row r="159" spans="1:7" ht="45" customHeight="1" x14ac:dyDescent="0.25">
      <c r="A159" s="3" t="s">
        <v>985</v>
      </c>
      <c r="B159" s="3" t="s">
        <v>2833</v>
      </c>
      <c r="C159" s="3" t="s">
        <v>84</v>
      </c>
      <c r="D159" s="3" t="s">
        <v>411</v>
      </c>
      <c r="E159" s="3" t="s">
        <v>411</v>
      </c>
      <c r="F159" s="3" t="s">
        <v>91</v>
      </c>
      <c r="G159" s="3" t="s">
        <v>2678</v>
      </c>
    </row>
    <row r="160" spans="1:7" ht="45" customHeight="1" x14ac:dyDescent="0.25">
      <c r="A160" s="3" t="s">
        <v>989</v>
      </c>
      <c r="B160" s="3" t="s">
        <v>2834</v>
      </c>
      <c r="C160" s="3" t="s">
        <v>127</v>
      </c>
      <c r="D160" s="3" t="s">
        <v>411</v>
      </c>
      <c r="E160" s="3" t="s">
        <v>411</v>
      </c>
      <c r="F160" s="3" t="s">
        <v>91</v>
      </c>
      <c r="G160" s="3" t="s">
        <v>2678</v>
      </c>
    </row>
    <row r="161" spans="1:7" ht="45" customHeight="1" x14ac:dyDescent="0.25">
      <c r="A161" s="3" t="s">
        <v>993</v>
      </c>
      <c r="B161" s="3" t="s">
        <v>2835</v>
      </c>
      <c r="C161" s="3" t="s">
        <v>197</v>
      </c>
      <c r="D161" s="3" t="s">
        <v>411</v>
      </c>
      <c r="E161" s="3" t="s">
        <v>411</v>
      </c>
      <c r="F161" s="3" t="s">
        <v>91</v>
      </c>
      <c r="G161" s="3" t="s">
        <v>2678</v>
      </c>
    </row>
    <row r="162" spans="1:7" ht="45" customHeight="1" x14ac:dyDescent="0.25">
      <c r="A162" s="3" t="s">
        <v>997</v>
      </c>
      <c r="B162" s="3" t="s">
        <v>2836</v>
      </c>
      <c r="C162" s="3" t="s">
        <v>144</v>
      </c>
      <c r="D162" s="3" t="s">
        <v>411</v>
      </c>
      <c r="E162" s="3" t="s">
        <v>411</v>
      </c>
      <c r="F162" s="3" t="s">
        <v>91</v>
      </c>
      <c r="G162" s="3" t="s">
        <v>2678</v>
      </c>
    </row>
    <row r="163" spans="1:7" ht="45" customHeight="1" x14ac:dyDescent="0.25">
      <c r="A163" s="3" t="s">
        <v>1000</v>
      </c>
      <c r="B163" s="3" t="s">
        <v>2837</v>
      </c>
      <c r="C163" s="3" t="s">
        <v>127</v>
      </c>
      <c r="D163" s="3" t="s">
        <v>411</v>
      </c>
      <c r="E163" s="3" t="s">
        <v>411</v>
      </c>
      <c r="F163" s="3" t="s">
        <v>91</v>
      </c>
      <c r="G163" s="3" t="s">
        <v>2678</v>
      </c>
    </row>
    <row r="164" spans="1:7" ht="45" customHeight="1" x14ac:dyDescent="0.25">
      <c r="A164" s="3" t="s">
        <v>1005</v>
      </c>
      <c r="B164" s="3" t="s">
        <v>2838</v>
      </c>
      <c r="C164" s="3" t="s">
        <v>127</v>
      </c>
      <c r="D164" s="3" t="s">
        <v>411</v>
      </c>
      <c r="E164" s="3" t="s">
        <v>411</v>
      </c>
      <c r="F164" s="3" t="s">
        <v>91</v>
      </c>
      <c r="G164" s="3" t="s">
        <v>2678</v>
      </c>
    </row>
    <row r="165" spans="1:7" ht="45" customHeight="1" x14ac:dyDescent="0.25">
      <c r="A165" s="3" t="s">
        <v>1008</v>
      </c>
      <c r="B165" s="3" t="s">
        <v>2839</v>
      </c>
      <c r="C165" s="3" t="s">
        <v>197</v>
      </c>
      <c r="D165" s="3" t="s">
        <v>411</v>
      </c>
      <c r="E165" s="3" t="s">
        <v>411</v>
      </c>
      <c r="F165" s="3" t="s">
        <v>91</v>
      </c>
      <c r="G165" s="3" t="s">
        <v>2678</v>
      </c>
    </row>
    <row r="166" spans="1:7" ht="45" customHeight="1" x14ac:dyDescent="0.25">
      <c r="A166" s="3" t="s">
        <v>1013</v>
      </c>
      <c r="B166" s="3" t="s">
        <v>2840</v>
      </c>
      <c r="C166" s="3" t="s">
        <v>197</v>
      </c>
      <c r="D166" s="3" t="s">
        <v>411</v>
      </c>
      <c r="E166" s="3" t="s">
        <v>411</v>
      </c>
      <c r="F166" s="3" t="s">
        <v>91</v>
      </c>
      <c r="G166" s="3" t="s">
        <v>2678</v>
      </c>
    </row>
    <row r="167" spans="1:7" ht="45" customHeight="1" x14ac:dyDescent="0.25">
      <c r="A167" s="3" t="s">
        <v>1018</v>
      </c>
      <c r="B167" s="3" t="s">
        <v>2841</v>
      </c>
      <c r="C167" s="3" t="s">
        <v>213</v>
      </c>
      <c r="D167" s="3" t="s">
        <v>411</v>
      </c>
      <c r="E167" s="3" t="s">
        <v>411</v>
      </c>
      <c r="F167" s="3" t="s">
        <v>91</v>
      </c>
      <c r="G167" s="3" t="s">
        <v>2678</v>
      </c>
    </row>
    <row r="168" spans="1:7" ht="45" customHeight="1" x14ac:dyDescent="0.25">
      <c r="A168" s="3" t="s">
        <v>1022</v>
      </c>
      <c r="B168" s="3" t="s">
        <v>2842</v>
      </c>
      <c r="C168" s="3" t="s">
        <v>197</v>
      </c>
      <c r="D168" s="3" t="s">
        <v>411</v>
      </c>
      <c r="E168" s="3" t="s">
        <v>411</v>
      </c>
      <c r="F168" s="3" t="s">
        <v>91</v>
      </c>
      <c r="G168" s="3" t="s">
        <v>2678</v>
      </c>
    </row>
    <row r="169" spans="1:7" ht="45" customHeight="1" x14ac:dyDescent="0.25">
      <c r="A169" s="3" t="s">
        <v>1027</v>
      </c>
      <c r="B169" s="3" t="s">
        <v>2843</v>
      </c>
      <c r="C169" s="3" t="s">
        <v>205</v>
      </c>
      <c r="D169" s="3" t="s">
        <v>411</v>
      </c>
      <c r="E169" s="3" t="s">
        <v>411</v>
      </c>
      <c r="F169" s="3" t="s">
        <v>91</v>
      </c>
      <c r="G169" s="3" t="s">
        <v>2678</v>
      </c>
    </row>
    <row r="170" spans="1:7" ht="45" customHeight="1" x14ac:dyDescent="0.25">
      <c r="A170" s="3" t="s">
        <v>1033</v>
      </c>
      <c r="B170" s="3" t="s">
        <v>2844</v>
      </c>
      <c r="C170" s="3" t="s">
        <v>136</v>
      </c>
      <c r="D170" s="3" t="s">
        <v>411</v>
      </c>
      <c r="E170" s="3" t="s">
        <v>411</v>
      </c>
      <c r="F170" s="3" t="s">
        <v>91</v>
      </c>
      <c r="G170" s="3" t="s">
        <v>2678</v>
      </c>
    </row>
    <row r="171" spans="1:7" ht="45" customHeight="1" x14ac:dyDescent="0.25">
      <c r="A171" s="3" t="s">
        <v>1040</v>
      </c>
      <c r="B171" s="3" t="s">
        <v>2845</v>
      </c>
      <c r="C171" s="3" t="s">
        <v>136</v>
      </c>
      <c r="D171" s="3" t="s">
        <v>411</v>
      </c>
      <c r="E171" s="3" t="s">
        <v>411</v>
      </c>
      <c r="F171" s="3" t="s">
        <v>91</v>
      </c>
      <c r="G171" s="3" t="s">
        <v>2678</v>
      </c>
    </row>
    <row r="172" spans="1:7" ht="45" customHeight="1" x14ac:dyDescent="0.25">
      <c r="A172" s="3" t="s">
        <v>1044</v>
      </c>
      <c r="B172" s="3" t="s">
        <v>2846</v>
      </c>
      <c r="C172" s="3" t="s">
        <v>197</v>
      </c>
      <c r="D172" s="3" t="s">
        <v>411</v>
      </c>
      <c r="E172" s="3" t="s">
        <v>411</v>
      </c>
      <c r="F172" s="3" t="s">
        <v>91</v>
      </c>
      <c r="G172" s="3" t="s">
        <v>2678</v>
      </c>
    </row>
    <row r="173" spans="1:7" ht="45" customHeight="1" x14ac:dyDescent="0.25">
      <c r="A173" s="3" t="s">
        <v>1047</v>
      </c>
      <c r="B173" s="3" t="s">
        <v>2847</v>
      </c>
      <c r="C173" s="3" t="s">
        <v>197</v>
      </c>
      <c r="D173" s="3" t="s">
        <v>411</v>
      </c>
      <c r="E173" s="3" t="s">
        <v>411</v>
      </c>
      <c r="F173" s="3" t="s">
        <v>91</v>
      </c>
      <c r="G173" s="3" t="s">
        <v>2678</v>
      </c>
    </row>
    <row r="174" spans="1:7" ht="45" customHeight="1" x14ac:dyDescent="0.25">
      <c r="A174" s="3" t="s">
        <v>1052</v>
      </c>
      <c r="B174" s="3" t="s">
        <v>2848</v>
      </c>
      <c r="C174" s="3" t="s">
        <v>290</v>
      </c>
      <c r="D174" s="3" t="s">
        <v>411</v>
      </c>
      <c r="E174" s="3" t="s">
        <v>411</v>
      </c>
      <c r="F174" s="3" t="s">
        <v>91</v>
      </c>
      <c r="G174" s="3" t="s">
        <v>2678</v>
      </c>
    </row>
    <row r="175" spans="1:7" ht="45" customHeight="1" x14ac:dyDescent="0.25">
      <c r="A175" s="3" t="s">
        <v>1057</v>
      </c>
      <c r="B175" s="3" t="s">
        <v>2849</v>
      </c>
      <c r="C175" s="3" t="s">
        <v>127</v>
      </c>
      <c r="D175" s="3" t="s">
        <v>411</v>
      </c>
      <c r="E175" s="3" t="s">
        <v>411</v>
      </c>
      <c r="F175" s="3" t="s">
        <v>91</v>
      </c>
      <c r="G175" s="3" t="s">
        <v>2678</v>
      </c>
    </row>
    <row r="176" spans="1:7" ht="45" customHeight="1" x14ac:dyDescent="0.25">
      <c r="A176" s="3" t="s">
        <v>1061</v>
      </c>
      <c r="B176" s="3" t="s">
        <v>2850</v>
      </c>
      <c r="C176" s="3" t="s">
        <v>127</v>
      </c>
      <c r="D176" s="3" t="s">
        <v>411</v>
      </c>
      <c r="E176" s="3" t="s">
        <v>411</v>
      </c>
      <c r="F176" s="3" t="s">
        <v>91</v>
      </c>
      <c r="G176" s="3" t="s">
        <v>2678</v>
      </c>
    </row>
    <row r="177" spans="1:7" ht="45" customHeight="1" x14ac:dyDescent="0.25">
      <c r="A177" s="3" t="s">
        <v>1065</v>
      </c>
      <c r="B177" s="3" t="s">
        <v>2851</v>
      </c>
      <c r="C177" s="3" t="s">
        <v>109</v>
      </c>
      <c r="D177" s="3" t="s">
        <v>411</v>
      </c>
      <c r="E177" s="3" t="s">
        <v>411</v>
      </c>
      <c r="F177" s="3" t="s">
        <v>91</v>
      </c>
      <c r="G177" s="3" t="s">
        <v>2678</v>
      </c>
    </row>
    <row r="178" spans="1:7" ht="45" customHeight="1" x14ac:dyDescent="0.25">
      <c r="A178" s="3" t="s">
        <v>1068</v>
      </c>
      <c r="B178" s="3" t="s">
        <v>2852</v>
      </c>
      <c r="C178" s="3" t="s">
        <v>127</v>
      </c>
      <c r="D178" s="3" t="s">
        <v>411</v>
      </c>
      <c r="E178" s="3" t="s">
        <v>411</v>
      </c>
      <c r="F178" s="3" t="s">
        <v>91</v>
      </c>
      <c r="G178" s="3" t="s">
        <v>2678</v>
      </c>
    </row>
    <row r="179" spans="1:7" ht="45" customHeight="1" x14ac:dyDescent="0.25">
      <c r="A179" s="3" t="s">
        <v>1073</v>
      </c>
      <c r="B179" s="3" t="s">
        <v>2853</v>
      </c>
      <c r="C179" s="3" t="s">
        <v>1071</v>
      </c>
      <c r="D179" s="3" t="s">
        <v>411</v>
      </c>
      <c r="E179" s="3" t="s">
        <v>411</v>
      </c>
      <c r="F179" s="3" t="s">
        <v>91</v>
      </c>
      <c r="G179" s="3" t="s">
        <v>2678</v>
      </c>
    </row>
    <row r="180" spans="1:7" ht="45" customHeight="1" x14ac:dyDescent="0.25">
      <c r="A180" s="3" t="s">
        <v>1078</v>
      </c>
      <c r="B180" s="3" t="s">
        <v>2854</v>
      </c>
      <c r="C180" s="3" t="s">
        <v>127</v>
      </c>
      <c r="D180" s="3" t="s">
        <v>411</v>
      </c>
      <c r="E180" s="3" t="s">
        <v>411</v>
      </c>
      <c r="F180" s="3" t="s">
        <v>91</v>
      </c>
      <c r="G180" s="3" t="s">
        <v>2678</v>
      </c>
    </row>
    <row r="181" spans="1:7" ht="45" customHeight="1" x14ac:dyDescent="0.25">
      <c r="A181" s="3" t="s">
        <v>1085</v>
      </c>
      <c r="B181" s="3" t="s">
        <v>2855</v>
      </c>
      <c r="C181" s="3" t="s">
        <v>311</v>
      </c>
      <c r="D181" s="3" t="s">
        <v>411</v>
      </c>
      <c r="E181" s="3" t="s">
        <v>411</v>
      </c>
      <c r="F181" s="3" t="s">
        <v>91</v>
      </c>
      <c r="G181" s="3" t="s">
        <v>2678</v>
      </c>
    </row>
    <row r="182" spans="1:7" ht="45" customHeight="1" x14ac:dyDescent="0.25">
      <c r="A182" s="3" t="s">
        <v>1092</v>
      </c>
      <c r="B182" s="3" t="s">
        <v>2856</v>
      </c>
      <c r="C182" s="3" t="s">
        <v>127</v>
      </c>
      <c r="D182" s="3" t="s">
        <v>411</v>
      </c>
      <c r="E182" s="3" t="s">
        <v>411</v>
      </c>
      <c r="F182" s="3" t="s">
        <v>91</v>
      </c>
      <c r="G182" s="3" t="s">
        <v>2678</v>
      </c>
    </row>
    <row r="183" spans="1:7" ht="45" customHeight="1" x14ac:dyDescent="0.25">
      <c r="A183" s="3" t="s">
        <v>1095</v>
      </c>
      <c r="B183" s="3" t="s">
        <v>2857</v>
      </c>
      <c r="C183" s="3" t="s">
        <v>136</v>
      </c>
      <c r="D183" s="3" t="s">
        <v>411</v>
      </c>
      <c r="E183" s="3" t="s">
        <v>411</v>
      </c>
      <c r="F183" s="3" t="s">
        <v>91</v>
      </c>
      <c r="G183" s="3" t="s">
        <v>2678</v>
      </c>
    </row>
    <row r="184" spans="1:7" ht="45" customHeight="1" x14ac:dyDescent="0.25">
      <c r="A184" s="3" t="s">
        <v>1099</v>
      </c>
      <c r="B184" s="3" t="s">
        <v>2858</v>
      </c>
      <c r="C184" s="3" t="s">
        <v>197</v>
      </c>
      <c r="D184" s="3" t="s">
        <v>411</v>
      </c>
      <c r="E184" s="3" t="s">
        <v>411</v>
      </c>
      <c r="F184" s="3" t="s">
        <v>91</v>
      </c>
      <c r="G184" s="3" t="s">
        <v>2678</v>
      </c>
    </row>
    <row r="185" spans="1:7" ht="45" customHeight="1" x14ac:dyDescent="0.25">
      <c r="A185" s="3" t="s">
        <v>1104</v>
      </c>
      <c r="B185" s="3" t="s">
        <v>2859</v>
      </c>
      <c r="C185" s="3" t="s">
        <v>205</v>
      </c>
      <c r="D185" s="3" t="s">
        <v>411</v>
      </c>
      <c r="E185" s="3" t="s">
        <v>411</v>
      </c>
      <c r="F185" s="3" t="s">
        <v>91</v>
      </c>
      <c r="G185" s="3" t="s">
        <v>2678</v>
      </c>
    </row>
    <row r="186" spans="1:7" ht="45" customHeight="1" x14ac:dyDescent="0.25">
      <c r="A186" s="3" t="s">
        <v>1108</v>
      </c>
      <c r="B186" s="3" t="s">
        <v>2860</v>
      </c>
      <c r="C186" s="3" t="s">
        <v>197</v>
      </c>
      <c r="D186" s="3" t="s">
        <v>411</v>
      </c>
      <c r="E186" s="3" t="s">
        <v>411</v>
      </c>
      <c r="F186" s="3" t="s">
        <v>91</v>
      </c>
      <c r="G186" s="3" t="s">
        <v>2678</v>
      </c>
    </row>
    <row r="187" spans="1:7" ht="45" customHeight="1" x14ac:dyDescent="0.25">
      <c r="A187" s="3" t="s">
        <v>1113</v>
      </c>
      <c r="B187" s="3" t="s">
        <v>2861</v>
      </c>
      <c r="C187" s="3" t="s">
        <v>290</v>
      </c>
      <c r="D187" s="3" t="s">
        <v>411</v>
      </c>
      <c r="E187" s="3" t="s">
        <v>411</v>
      </c>
      <c r="F187" s="3" t="s">
        <v>91</v>
      </c>
      <c r="G187" s="3" t="s">
        <v>2678</v>
      </c>
    </row>
    <row r="188" spans="1:7" ht="45" customHeight="1" x14ac:dyDescent="0.25">
      <c r="A188" s="3" t="s">
        <v>1117</v>
      </c>
      <c r="B188" s="3" t="s">
        <v>2862</v>
      </c>
      <c r="C188" s="3" t="s">
        <v>205</v>
      </c>
      <c r="D188" s="3" t="s">
        <v>411</v>
      </c>
      <c r="E188" s="3" t="s">
        <v>411</v>
      </c>
      <c r="F188" s="3" t="s">
        <v>91</v>
      </c>
      <c r="G188" s="3" t="s">
        <v>2678</v>
      </c>
    </row>
    <row r="189" spans="1:7" ht="45" customHeight="1" x14ac:dyDescent="0.25">
      <c r="A189" s="3" t="s">
        <v>1122</v>
      </c>
      <c r="B189" s="3" t="s">
        <v>2863</v>
      </c>
      <c r="C189" s="3" t="s">
        <v>197</v>
      </c>
      <c r="D189" s="3" t="s">
        <v>411</v>
      </c>
      <c r="E189" s="3" t="s">
        <v>411</v>
      </c>
      <c r="F189" s="3" t="s">
        <v>91</v>
      </c>
      <c r="G189" s="3" t="s">
        <v>2678</v>
      </c>
    </row>
    <row r="190" spans="1:7" ht="45" customHeight="1" x14ac:dyDescent="0.25">
      <c r="A190" s="3" t="s">
        <v>1128</v>
      </c>
      <c r="B190" s="3" t="s">
        <v>2864</v>
      </c>
      <c r="C190" s="3" t="s">
        <v>127</v>
      </c>
      <c r="D190" s="3" t="s">
        <v>411</v>
      </c>
      <c r="E190" s="3" t="s">
        <v>411</v>
      </c>
      <c r="F190" s="3" t="s">
        <v>91</v>
      </c>
      <c r="G190" s="3" t="s">
        <v>2678</v>
      </c>
    </row>
    <row r="191" spans="1:7" ht="45" customHeight="1" x14ac:dyDescent="0.25">
      <c r="A191" s="3" t="s">
        <v>1134</v>
      </c>
      <c r="B191" s="3" t="s">
        <v>2865</v>
      </c>
      <c r="C191" s="3" t="s">
        <v>109</v>
      </c>
      <c r="D191" s="3" t="s">
        <v>411</v>
      </c>
      <c r="E191" s="3" t="s">
        <v>411</v>
      </c>
      <c r="F191" s="3" t="s">
        <v>91</v>
      </c>
      <c r="G191" s="3" t="s">
        <v>2678</v>
      </c>
    </row>
    <row r="192" spans="1:7" ht="45" customHeight="1" x14ac:dyDescent="0.25">
      <c r="A192" s="3" t="s">
        <v>1140</v>
      </c>
      <c r="B192" s="3" t="s">
        <v>2866</v>
      </c>
      <c r="C192" s="3" t="s">
        <v>127</v>
      </c>
      <c r="D192" s="3" t="s">
        <v>411</v>
      </c>
      <c r="E192" s="3" t="s">
        <v>411</v>
      </c>
      <c r="F192" s="3" t="s">
        <v>91</v>
      </c>
      <c r="G192" s="3" t="s">
        <v>2678</v>
      </c>
    </row>
    <row r="193" spans="1:7" ht="45" customHeight="1" x14ac:dyDescent="0.25">
      <c r="A193" s="3" t="s">
        <v>1145</v>
      </c>
      <c r="B193" s="3" t="s">
        <v>2867</v>
      </c>
      <c r="C193" s="3" t="s">
        <v>213</v>
      </c>
      <c r="D193" s="3" t="s">
        <v>411</v>
      </c>
      <c r="E193" s="3" t="s">
        <v>411</v>
      </c>
      <c r="F193" s="3" t="s">
        <v>91</v>
      </c>
      <c r="G193" s="3" t="s">
        <v>2678</v>
      </c>
    </row>
    <row r="194" spans="1:7" ht="45" customHeight="1" x14ac:dyDescent="0.25">
      <c r="A194" s="3" t="s">
        <v>1151</v>
      </c>
      <c r="B194" s="3" t="s">
        <v>2868</v>
      </c>
      <c r="C194" s="3" t="s">
        <v>213</v>
      </c>
      <c r="D194" s="3" t="s">
        <v>411</v>
      </c>
      <c r="E194" s="3" t="s">
        <v>411</v>
      </c>
      <c r="F194" s="3" t="s">
        <v>91</v>
      </c>
      <c r="G194" s="3" t="s">
        <v>2678</v>
      </c>
    </row>
    <row r="195" spans="1:7" ht="45" customHeight="1" x14ac:dyDescent="0.25">
      <c r="A195" s="3" t="s">
        <v>1157</v>
      </c>
      <c r="B195" s="3" t="s">
        <v>2869</v>
      </c>
      <c r="C195" s="3" t="s">
        <v>213</v>
      </c>
      <c r="D195" s="3" t="s">
        <v>411</v>
      </c>
      <c r="E195" s="3" t="s">
        <v>411</v>
      </c>
      <c r="F195" s="3" t="s">
        <v>91</v>
      </c>
      <c r="G195" s="3" t="s">
        <v>2678</v>
      </c>
    </row>
    <row r="196" spans="1:7" ht="45" customHeight="1" x14ac:dyDescent="0.25">
      <c r="A196" s="3" t="s">
        <v>1161</v>
      </c>
      <c r="B196" s="3" t="s">
        <v>2870</v>
      </c>
      <c r="C196" s="3" t="s">
        <v>1159</v>
      </c>
      <c r="D196" s="3" t="s">
        <v>411</v>
      </c>
      <c r="E196" s="3" t="s">
        <v>411</v>
      </c>
      <c r="F196" s="3" t="s">
        <v>91</v>
      </c>
      <c r="G196" s="3" t="s">
        <v>2678</v>
      </c>
    </row>
    <row r="197" spans="1:7" ht="45" customHeight="1" x14ac:dyDescent="0.25">
      <c r="A197" s="3" t="s">
        <v>1165</v>
      </c>
      <c r="B197" s="3" t="s">
        <v>2871</v>
      </c>
      <c r="C197" s="3" t="s">
        <v>1163</v>
      </c>
      <c r="D197" s="3" t="s">
        <v>411</v>
      </c>
      <c r="E197" s="3" t="s">
        <v>411</v>
      </c>
      <c r="F197" s="3" t="s">
        <v>91</v>
      </c>
      <c r="G197" s="3" t="s">
        <v>2678</v>
      </c>
    </row>
    <row r="198" spans="1:7" ht="45" customHeight="1" x14ac:dyDescent="0.25">
      <c r="A198" s="3" t="s">
        <v>1170</v>
      </c>
      <c r="B198" s="3" t="s">
        <v>2872</v>
      </c>
      <c r="C198" s="3" t="s">
        <v>1167</v>
      </c>
      <c r="D198" s="3" t="s">
        <v>411</v>
      </c>
      <c r="E198" s="3" t="s">
        <v>411</v>
      </c>
      <c r="F198" s="3" t="s">
        <v>91</v>
      </c>
      <c r="G198" s="3" t="s">
        <v>2678</v>
      </c>
    </row>
    <row r="199" spans="1:7" ht="45" customHeight="1" x14ac:dyDescent="0.25">
      <c r="A199" s="3" t="s">
        <v>1174</v>
      </c>
      <c r="B199" s="3" t="s">
        <v>2873</v>
      </c>
      <c r="C199" s="3" t="s">
        <v>1167</v>
      </c>
      <c r="D199" s="3" t="s">
        <v>411</v>
      </c>
      <c r="E199" s="3" t="s">
        <v>411</v>
      </c>
      <c r="F199" s="3" t="s">
        <v>91</v>
      </c>
      <c r="G199" s="3" t="s">
        <v>2678</v>
      </c>
    </row>
    <row r="200" spans="1:7" ht="45" customHeight="1" x14ac:dyDescent="0.25">
      <c r="A200" s="3" t="s">
        <v>1178</v>
      </c>
      <c r="B200" s="3" t="s">
        <v>2874</v>
      </c>
      <c r="C200" s="3" t="s">
        <v>1176</v>
      </c>
      <c r="D200" s="3" t="s">
        <v>411</v>
      </c>
      <c r="E200" s="3" t="s">
        <v>411</v>
      </c>
      <c r="F200" s="3" t="s">
        <v>91</v>
      </c>
      <c r="G200" s="3" t="s">
        <v>2678</v>
      </c>
    </row>
    <row r="201" spans="1:7" ht="45" customHeight="1" x14ac:dyDescent="0.25">
      <c r="A201" s="3" t="s">
        <v>1185</v>
      </c>
      <c r="B201" s="3" t="s">
        <v>2875</v>
      </c>
      <c r="C201" s="3" t="s">
        <v>1181</v>
      </c>
      <c r="D201" s="3" t="s">
        <v>411</v>
      </c>
      <c r="E201" s="3" t="s">
        <v>411</v>
      </c>
      <c r="F201" s="3" t="s">
        <v>91</v>
      </c>
      <c r="G201" s="3" t="s">
        <v>2678</v>
      </c>
    </row>
    <row r="202" spans="1:7" ht="45" customHeight="1" x14ac:dyDescent="0.25">
      <c r="A202" s="3" t="s">
        <v>1191</v>
      </c>
      <c r="B202" s="3" t="s">
        <v>2876</v>
      </c>
      <c r="C202" s="3" t="s">
        <v>1188</v>
      </c>
      <c r="D202" s="3" t="s">
        <v>411</v>
      </c>
      <c r="E202" s="3" t="s">
        <v>411</v>
      </c>
      <c r="F202" s="3" t="s">
        <v>91</v>
      </c>
      <c r="G202" s="3" t="s">
        <v>2678</v>
      </c>
    </row>
    <row r="203" spans="1:7" ht="45" customHeight="1" x14ac:dyDescent="0.25">
      <c r="A203" s="3" t="s">
        <v>1197</v>
      </c>
      <c r="B203" s="3" t="s">
        <v>2877</v>
      </c>
      <c r="C203" s="3" t="s">
        <v>1193</v>
      </c>
      <c r="D203" s="3" t="s">
        <v>411</v>
      </c>
      <c r="E203" s="3" t="s">
        <v>411</v>
      </c>
      <c r="F203" s="3" t="s">
        <v>91</v>
      </c>
      <c r="G203" s="3" t="s">
        <v>2678</v>
      </c>
    </row>
    <row r="204" spans="1:7" ht="45" customHeight="1" x14ac:dyDescent="0.25">
      <c r="A204" s="3" t="s">
        <v>1203</v>
      </c>
      <c r="B204" s="3" t="s">
        <v>2878</v>
      </c>
      <c r="C204" s="3" t="s">
        <v>1199</v>
      </c>
      <c r="D204" s="3" t="s">
        <v>411</v>
      </c>
      <c r="E204" s="3" t="s">
        <v>411</v>
      </c>
      <c r="F204" s="3" t="s">
        <v>91</v>
      </c>
      <c r="G204" s="3" t="s">
        <v>2678</v>
      </c>
    </row>
    <row r="205" spans="1:7" ht="45" customHeight="1" x14ac:dyDescent="0.25">
      <c r="A205" s="3" t="s">
        <v>1208</v>
      </c>
      <c r="B205" s="3" t="s">
        <v>2879</v>
      </c>
      <c r="C205" s="3" t="s">
        <v>1206</v>
      </c>
      <c r="D205" s="3" t="s">
        <v>411</v>
      </c>
      <c r="E205" s="3" t="s">
        <v>411</v>
      </c>
      <c r="F205" s="3" t="s">
        <v>91</v>
      </c>
      <c r="G205" s="3" t="s">
        <v>2678</v>
      </c>
    </row>
    <row r="206" spans="1:7" ht="45" customHeight="1" x14ac:dyDescent="0.25">
      <c r="A206" s="3" t="s">
        <v>1213</v>
      </c>
      <c r="B206" s="3" t="s">
        <v>2880</v>
      </c>
      <c r="C206" s="3" t="s">
        <v>1210</v>
      </c>
      <c r="D206" s="3" t="s">
        <v>411</v>
      </c>
      <c r="E206" s="3" t="s">
        <v>411</v>
      </c>
      <c r="F206" s="3" t="s">
        <v>91</v>
      </c>
      <c r="G206" s="3" t="s">
        <v>2678</v>
      </c>
    </row>
    <row r="207" spans="1:7" ht="45" customHeight="1" x14ac:dyDescent="0.25">
      <c r="A207" s="3" t="s">
        <v>1217</v>
      </c>
      <c r="B207" s="3" t="s">
        <v>2881</v>
      </c>
      <c r="C207" s="3" t="s">
        <v>1215</v>
      </c>
      <c r="D207" s="3" t="s">
        <v>411</v>
      </c>
      <c r="E207" s="3" t="s">
        <v>411</v>
      </c>
      <c r="F207" s="3" t="s">
        <v>91</v>
      </c>
      <c r="G207" s="3" t="s">
        <v>2678</v>
      </c>
    </row>
    <row r="208" spans="1:7" ht="45" customHeight="1" x14ac:dyDescent="0.25">
      <c r="A208" s="3" t="s">
        <v>1223</v>
      </c>
      <c r="B208" s="3" t="s">
        <v>2882</v>
      </c>
      <c r="C208" s="3" t="s">
        <v>1219</v>
      </c>
      <c r="D208" s="3" t="s">
        <v>411</v>
      </c>
      <c r="E208" s="3" t="s">
        <v>411</v>
      </c>
      <c r="F208" s="3" t="s">
        <v>91</v>
      </c>
      <c r="G208" s="3" t="s">
        <v>2678</v>
      </c>
    </row>
    <row r="209" spans="1:7" ht="45" customHeight="1" x14ac:dyDescent="0.25">
      <c r="A209" s="3" t="s">
        <v>1228</v>
      </c>
      <c r="B209" s="3" t="s">
        <v>2883</v>
      </c>
      <c r="C209" s="3" t="s">
        <v>1225</v>
      </c>
      <c r="D209" s="3" t="s">
        <v>411</v>
      </c>
      <c r="E209" s="3" t="s">
        <v>411</v>
      </c>
      <c r="F209" s="3" t="s">
        <v>91</v>
      </c>
      <c r="G209" s="3" t="s">
        <v>2678</v>
      </c>
    </row>
    <row r="210" spans="1:7" ht="45" customHeight="1" x14ac:dyDescent="0.25">
      <c r="A210" s="3" t="s">
        <v>1232</v>
      </c>
      <c r="B210" s="3" t="s">
        <v>2884</v>
      </c>
      <c r="C210" s="3" t="s">
        <v>197</v>
      </c>
      <c r="D210" s="3" t="s">
        <v>411</v>
      </c>
      <c r="E210" s="3" t="s">
        <v>411</v>
      </c>
      <c r="F210" s="3" t="s">
        <v>91</v>
      </c>
      <c r="G210" s="3" t="s">
        <v>2678</v>
      </c>
    </row>
    <row r="211" spans="1:7" ht="45" customHeight="1" x14ac:dyDescent="0.25">
      <c r="A211" s="3" t="s">
        <v>1236</v>
      </c>
      <c r="B211" s="3" t="s">
        <v>2885</v>
      </c>
      <c r="C211" s="3" t="s">
        <v>109</v>
      </c>
      <c r="D211" s="3" t="s">
        <v>411</v>
      </c>
      <c r="E211" s="3" t="s">
        <v>411</v>
      </c>
      <c r="F211" s="3" t="s">
        <v>91</v>
      </c>
      <c r="G211" s="3" t="s">
        <v>2678</v>
      </c>
    </row>
    <row r="212" spans="1:7" ht="45" customHeight="1" x14ac:dyDescent="0.25">
      <c r="A212" s="3" t="s">
        <v>1240</v>
      </c>
      <c r="B212" s="3" t="s">
        <v>2886</v>
      </c>
      <c r="C212" s="3" t="s">
        <v>197</v>
      </c>
      <c r="D212" s="3" t="s">
        <v>411</v>
      </c>
      <c r="E212" s="3" t="s">
        <v>411</v>
      </c>
      <c r="F212" s="3" t="s">
        <v>91</v>
      </c>
      <c r="G212" s="3" t="s">
        <v>2678</v>
      </c>
    </row>
    <row r="213" spans="1:7" ht="45" customHeight="1" x14ac:dyDescent="0.25">
      <c r="A213" s="3" t="s">
        <v>1246</v>
      </c>
      <c r="B213" s="3" t="s">
        <v>2887</v>
      </c>
      <c r="C213" s="3" t="s">
        <v>232</v>
      </c>
      <c r="D213" s="3" t="s">
        <v>411</v>
      </c>
      <c r="E213" s="3" t="s">
        <v>411</v>
      </c>
      <c r="F213" s="3" t="s">
        <v>91</v>
      </c>
      <c r="G213" s="3" t="s">
        <v>2678</v>
      </c>
    </row>
    <row r="214" spans="1:7" ht="45" customHeight="1" x14ac:dyDescent="0.25">
      <c r="A214" s="3" t="s">
        <v>1249</v>
      </c>
      <c r="B214" s="3" t="s">
        <v>2888</v>
      </c>
      <c r="C214" s="3" t="s">
        <v>197</v>
      </c>
      <c r="D214" s="3" t="s">
        <v>411</v>
      </c>
      <c r="E214" s="3" t="s">
        <v>411</v>
      </c>
      <c r="F214" s="3" t="s">
        <v>91</v>
      </c>
      <c r="G214" s="3" t="s">
        <v>2678</v>
      </c>
    </row>
    <row r="215" spans="1:7" ht="45" customHeight="1" x14ac:dyDescent="0.25">
      <c r="A215" s="3" t="s">
        <v>1254</v>
      </c>
      <c r="B215" s="3" t="s">
        <v>2889</v>
      </c>
      <c r="C215" s="3" t="s">
        <v>232</v>
      </c>
      <c r="D215" s="3" t="s">
        <v>411</v>
      </c>
      <c r="E215" s="3" t="s">
        <v>411</v>
      </c>
      <c r="F215" s="3" t="s">
        <v>91</v>
      </c>
      <c r="G215" s="3" t="s">
        <v>2678</v>
      </c>
    </row>
    <row r="216" spans="1:7" ht="45" customHeight="1" x14ac:dyDescent="0.25">
      <c r="A216" s="3" t="s">
        <v>1259</v>
      </c>
      <c r="B216" s="3" t="s">
        <v>2890</v>
      </c>
      <c r="C216" s="3" t="s">
        <v>197</v>
      </c>
      <c r="D216" s="3" t="s">
        <v>411</v>
      </c>
      <c r="E216" s="3" t="s">
        <v>411</v>
      </c>
      <c r="F216" s="3" t="s">
        <v>91</v>
      </c>
      <c r="G216" s="3" t="s">
        <v>2678</v>
      </c>
    </row>
    <row r="217" spans="1:7" ht="45" customHeight="1" x14ac:dyDescent="0.25">
      <c r="A217" s="3" t="s">
        <v>1263</v>
      </c>
      <c r="B217" s="3" t="s">
        <v>2891</v>
      </c>
      <c r="C217" s="3" t="s">
        <v>197</v>
      </c>
      <c r="D217" s="3" t="s">
        <v>411</v>
      </c>
      <c r="E217" s="3" t="s">
        <v>411</v>
      </c>
      <c r="F217" s="3" t="s">
        <v>91</v>
      </c>
      <c r="G217" s="3" t="s">
        <v>2678</v>
      </c>
    </row>
    <row r="218" spans="1:7" ht="45" customHeight="1" x14ac:dyDescent="0.25">
      <c r="A218" s="3" t="s">
        <v>1266</v>
      </c>
      <c r="B218" s="3" t="s">
        <v>2892</v>
      </c>
      <c r="C218" s="3" t="s">
        <v>1071</v>
      </c>
      <c r="D218" s="3" t="s">
        <v>411</v>
      </c>
      <c r="E218" s="3" t="s">
        <v>411</v>
      </c>
      <c r="F218" s="3" t="s">
        <v>91</v>
      </c>
      <c r="G218" s="3" t="s">
        <v>2678</v>
      </c>
    </row>
    <row r="219" spans="1:7" ht="45" customHeight="1" x14ac:dyDescent="0.25">
      <c r="A219" s="3" t="s">
        <v>1272</v>
      </c>
      <c r="B219" s="3" t="s">
        <v>2893</v>
      </c>
      <c r="C219" s="3" t="s">
        <v>136</v>
      </c>
      <c r="D219" s="3" t="s">
        <v>411</v>
      </c>
      <c r="E219" s="3" t="s">
        <v>411</v>
      </c>
      <c r="F219" s="3" t="s">
        <v>91</v>
      </c>
      <c r="G219" s="3" t="s">
        <v>2678</v>
      </c>
    </row>
    <row r="220" spans="1:7" ht="45" customHeight="1" x14ac:dyDescent="0.25">
      <c r="A220" s="3" t="s">
        <v>1276</v>
      </c>
      <c r="B220" s="3" t="s">
        <v>2894</v>
      </c>
      <c r="C220" s="3" t="s">
        <v>205</v>
      </c>
      <c r="D220" s="3" t="s">
        <v>411</v>
      </c>
      <c r="E220" s="3" t="s">
        <v>411</v>
      </c>
      <c r="F220" s="3" t="s">
        <v>91</v>
      </c>
      <c r="G220" s="3" t="s">
        <v>2678</v>
      </c>
    </row>
    <row r="221" spans="1:7" ht="45" customHeight="1" x14ac:dyDescent="0.25">
      <c r="A221" s="3" t="s">
        <v>1280</v>
      </c>
      <c r="B221" s="3" t="s">
        <v>2895</v>
      </c>
      <c r="C221" s="3" t="s">
        <v>197</v>
      </c>
      <c r="D221" s="3" t="s">
        <v>411</v>
      </c>
      <c r="E221" s="3" t="s">
        <v>411</v>
      </c>
      <c r="F221" s="3" t="s">
        <v>91</v>
      </c>
      <c r="G221" s="3" t="s">
        <v>2678</v>
      </c>
    </row>
    <row r="222" spans="1:7" ht="45" customHeight="1" x14ac:dyDescent="0.25">
      <c r="A222" s="3" t="s">
        <v>1283</v>
      </c>
      <c r="B222" s="3" t="s">
        <v>2896</v>
      </c>
      <c r="C222" s="3" t="s">
        <v>84</v>
      </c>
      <c r="D222" s="3" t="s">
        <v>411</v>
      </c>
      <c r="E222" s="3" t="s">
        <v>411</v>
      </c>
      <c r="F222" s="3" t="s">
        <v>91</v>
      </c>
      <c r="G222" s="3" t="s">
        <v>2678</v>
      </c>
    </row>
    <row r="223" spans="1:7" ht="45" customHeight="1" x14ac:dyDescent="0.25">
      <c r="A223" s="3" t="s">
        <v>1287</v>
      </c>
      <c r="B223" s="3" t="s">
        <v>2897</v>
      </c>
      <c r="C223" s="3" t="s">
        <v>136</v>
      </c>
      <c r="D223" s="3" t="s">
        <v>411</v>
      </c>
      <c r="E223" s="3" t="s">
        <v>411</v>
      </c>
      <c r="F223" s="3" t="s">
        <v>91</v>
      </c>
      <c r="G223" s="3" t="s">
        <v>2678</v>
      </c>
    </row>
    <row r="224" spans="1:7" ht="45" customHeight="1" x14ac:dyDescent="0.25">
      <c r="A224" s="3" t="s">
        <v>1290</v>
      </c>
      <c r="B224" s="3" t="s">
        <v>2898</v>
      </c>
      <c r="C224" s="3" t="s">
        <v>136</v>
      </c>
      <c r="D224" s="3" t="s">
        <v>411</v>
      </c>
      <c r="E224" s="3" t="s">
        <v>411</v>
      </c>
      <c r="F224" s="3" t="s">
        <v>91</v>
      </c>
      <c r="G224" s="3" t="s">
        <v>2678</v>
      </c>
    </row>
    <row r="225" spans="1:7" ht="45" customHeight="1" x14ac:dyDescent="0.25">
      <c r="A225" s="3" t="s">
        <v>1293</v>
      </c>
      <c r="B225" s="3" t="s">
        <v>2899</v>
      </c>
      <c r="C225" s="3" t="s">
        <v>283</v>
      </c>
      <c r="D225" s="3" t="s">
        <v>411</v>
      </c>
      <c r="E225" s="3" t="s">
        <v>411</v>
      </c>
      <c r="F225" s="3" t="s">
        <v>91</v>
      </c>
      <c r="G225" s="3" t="s">
        <v>2678</v>
      </c>
    </row>
    <row r="226" spans="1:7" ht="45" customHeight="1" x14ac:dyDescent="0.25">
      <c r="A226" s="3" t="s">
        <v>1297</v>
      </c>
      <c r="B226" s="3" t="s">
        <v>2900</v>
      </c>
      <c r="C226" s="3" t="s">
        <v>84</v>
      </c>
      <c r="D226" s="3" t="s">
        <v>411</v>
      </c>
      <c r="E226" s="3" t="s">
        <v>411</v>
      </c>
      <c r="F226" s="3" t="s">
        <v>91</v>
      </c>
      <c r="G226" s="3" t="s">
        <v>2678</v>
      </c>
    </row>
    <row r="227" spans="1:7" ht="45" customHeight="1" x14ac:dyDescent="0.25">
      <c r="A227" s="3" t="s">
        <v>1300</v>
      </c>
      <c r="B227" s="3" t="s">
        <v>2901</v>
      </c>
      <c r="C227" s="3" t="s">
        <v>290</v>
      </c>
      <c r="D227" s="3" t="s">
        <v>411</v>
      </c>
      <c r="E227" s="3" t="s">
        <v>411</v>
      </c>
      <c r="F227" s="3" t="s">
        <v>91</v>
      </c>
      <c r="G227" s="3" t="s">
        <v>2678</v>
      </c>
    </row>
    <row r="228" spans="1:7" ht="45" customHeight="1" x14ac:dyDescent="0.25">
      <c r="A228" s="3" t="s">
        <v>1303</v>
      </c>
      <c r="B228" s="3" t="s">
        <v>2902</v>
      </c>
      <c r="C228" s="3" t="s">
        <v>84</v>
      </c>
      <c r="D228" s="3" t="s">
        <v>411</v>
      </c>
      <c r="E228" s="3" t="s">
        <v>411</v>
      </c>
      <c r="F228" s="3" t="s">
        <v>91</v>
      </c>
      <c r="G228" s="3" t="s">
        <v>2678</v>
      </c>
    </row>
    <row r="229" spans="1:7" ht="45" customHeight="1" x14ac:dyDescent="0.25">
      <c r="A229" s="3" t="s">
        <v>1308</v>
      </c>
      <c r="B229" s="3" t="s">
        <v>2903</v>
      </c>
      <c r="C229" s="3" t="s">
        <v>290</v>
      </c>
      <c r="D229" s="3" t="s">
        <v>411</v>
      </c>
      <c r="E229" s="3" t="s">
        <v>411</v>
      </c>
      <c r="F229" s="3" t="s">
        <v>91</v>
      </c>
      <c r="G229" s="3" t="s">
        <v>2678</v>
      </c>
    </row>
    <row r="230" spans="1:7" ht="45" customHeight="1" x14ac:dyDescent="0.25">
      <c r="A230" s="3" t="s">
        <v>1315</v>
      </c>
      <c r="B230" s="3" t="s">
        <v>2904</v>
      </c>
      <c r="C230" s="3" t="s">
        <v>205</v>
      </c>
      <c r="D230" s="3" t="s">
        <v>411</v>
      </c>
      <c r="E230" s="3" t="s">
        <v>411</v>
      </c>
      <c r="F230" s="3" t="s">
        <v>91</v>
      </c>
      <c r="G230" s="3" t="s">
        <v>2678</v>
      </c>
    </row>
    <row r="231" spans="1:7" ht="45" customHeight="1" x14ac:dyDescent="0.25">
      <c r="A231" s="3" t="s">
        <v>1320</v>
      </c>
      <c r="B231" s="3" t="s">
        <v>2905</v>
      </c>
      <c r="C231" s="3" t="s">
        <v>226</v>
      </c>
      <c r="D231" s="3" t="s">
        <v>411</v>
      </c>
      <c r="E231" s="3" t="s">
        <v>411</v>
      </c>
      <c r="F231" s="3" t="s">
        <v>91</v>
      </c>
      <c r="G231" s="3" t="s">
        <v>2678</v>
      </c>
    </row>
    <row r="232" spans="1:7" ht="45" customHeight="1" x14ac:dyDescent="0.25">
      <c r="A232" s="3" t="s">
        <v>1325</v>
      </c>
      <c r="B232" s="3" t="s">
        <v>2906</v>
      </c>
      <c r="C232" s="3" t="s">
        <v>84</v>
      </c>
      <c r="D232" s="3" t="s">
        <v>411</v>
      </c>
      <c r="E232" s="3" t="s">
        <v>411</v>
      </c>
      <c r="F232" s="3" t="s">
        <v>91</v>
      </c>
      <c r="G232" s="3" t="s">
        <v>2678</v>
      </c>
    </row>
    <row r="233" spans="1:7" ht="45" customHeight="1" x14ac:dyDescent="0.25">
      <c r="A233" s="3" t="s">
        <v>1329</v>
      </c>
      <c r="B233" s="3" t="s">
        <v>2907</v>
      </c>
      <c r="C233" s="3" t="s">
        <v>232</v>
      </c>
      <c r="D233" s="3" t="s">
        <v>411</v>
      </c>
      <c r="E233" s="3" t="s">
        <v>411</v>
      </c>
      <c r="F233" s="3" t="s">
        <v>91</v>
      </c>
      <c r="G233" s="3" t="s">
        <v>2678</v>
      </c>
    </row>
    <row r="234" spans="1:7" ht="45" customHeight="1" x14ac:dyDescent="0.25">
      <c r="A234" s="3" t="s">
        <v>1333</v>
      </c>
      <c r="B234" s="3" t="s">
        <v>2908</v>
      </c>
      <c r="C234" s="3" t="s">
        <v>84</v>
      </c>
      <c r="D234" s="3" t="s">
        <v>411</v>
      </c>
      <c r="E234" s="3" t="s">
        <v>411</v>
      </c>
      <c r="F234" s="3" t="s">
        <v>91</v>
      </c>
      <c r="G234" s="3" t="s">
        <v>2678</v>
      </c>
    </row>
    <row r="235" spans="1:7" ht="45" customHeight="1" x14ac:dyDescent="0.25">
      <c r="A235" s="3" t="s">
        <v>1338</v>
      </c>
      <c r="B235" s="3" t="s">
        <v>2909</v>
      </c>
      <c r="C235" s="3" t="s">
        <v>232</v>
      </c>
      <c r="D235" s="3" t="s">
        <v>411</v>
      </c>
      <c r="E235" s="3" t="s">
        <v>411</v>
      </c>
      <c r="F235" s="3" t="s">
        <v>91</v>
      </c>
      <c r="G235" s="3" t="s">
        <v>2678</v>
      </c>
    </row>
    <row r="236" spans="1:7" ht="45" customHeight="1" x14ac:dyDescent="0.25">
      <c r="A236" s="3" t="s">
        <v>1342</v>
      </c>
      <c r="B236" s="3" t="s">
        <v>2910</v>
      </c>
      <c r="C236" s="3" t="s">
        <v>197</v>
      </c>
      <c r="D236" s="3" t="s">
        <v>411</v>
      </c>
      <c r="E236" s="3" t="s">
        <v>411</v>
      </c>
      <c r="F236" s="3" t="s">
        <v>91</v>
      </c>
      <c r="G236" s="3" t="s">
        <v>2678</v>
      </c>
    </row>
    <row r="237" spans="1:7" ht="45" customHeight="1" x14ac:dyDescent="0.25">
      <c r="A237" s="3" t="s">
        <v>1346</v>
      </c>
      <c r="B237" s="3" t="s">
        <v>2911</v>
      </c>
      <c r="C237" s="3" t="s">
        <v>311</v>
      </c>
      <c r="D237" s="3" t="s">
        <v>411</v>
      </c>
      <c r="E237" s="3" t="s">
        <v>411</v>
      </c>
      <c r="F237" s="3" t="s">
        <v>91</v>
      </c>
      <c r="G237" s="3" t="s">
        <v>2678</v>
      </c>
    </row>
    <row r="238" spans="1:7" ht="45" customHeight="1" x14ac:dyDescent="0.25">
      <c r="A238" s="3" t="s">
        <v>1351</v>
      </c>
      <c r="B238" s="3" t="s">
        <v>2912</v>
      </c>
      <c r="C238" s="3" t="s">
        <v>232</v>
      </c>
      <c r="D238" s="3" t="s">
        <v>411</v>
      </c>
      <c r="E238" s="3" t="s">
        <v>411</v>
      </c>
      <c r="F238" s="3" t="s">
        <v>91</v>
      </c>
      <c r="G238" s="3" t="s">
        <v>2678</v>
      </c>
    </row>
    <row r="239" spans="1:7" ht="45" customHeight="1" x14ac:dyDescent="0.25">
      <c r="A239" s="3" t="s">
        <v>1355</v>
      </c>
      <c r="B239" s="3" t="s">
        <v>2913</v>
      </c>
      <c r="C239" s="3" t="s">
        <v>127</v>
      </c>
      <c r="D239" s="3" t="s">
        <v>411</v>
      </c>
      <c r="E239" s="3" t="s">
        <v>411</v>
      </c>
      <c r="F239" s="3" t="s">
        <v>91</v>
      </c>
      <c r="G239" s="3" t="s">
        <v>2678</v>
      </c>
    </row>
    <row r="240" spans="1:7" ht="45" customHeight="1" x14ac:dyDescent="0.25">
      <c r="A240" s="3" t="s">
        <v>1360</v>
      </c>
      <c r="B240" s="3" t="s">
        <v>2914</v>
      </c>
      <c r="C240" s="3" t="s">
        <v>127</v>
      </c>
      <c r="D240" s="3" t="s">
        <v>411</v>
      </c>
      <c r="E240" s="3" t="s">
        <v>411</v>
      </c>
      <c r="F240" s="3" t="s">
        <v>91</v>
      </c>
      <c r="G240" s="3" t="s">
        <v>2678</v>
      </c>
    </row>
    <row r="241" spans="1:7" ht="45" customHeight="1" x14ac:dyDescent="0.25">
      <c r="A241" s="3" t="s">
        <v>1366</v>
      </c>
      <c r="B241" s="3" t="s">
        <v>2915</v>
      </c>
      <c r="C241" s="3" t="s">
        <v>144</v>
      </c>
      <c r="D241" s="3" t="s">
        <v>411</v>
      </c>
      <c r="E241" s="3" t="s">
        <v>411</v>
      </c>
      <c r="F241" s="3" t="s">
        <v>91</v>
      </c>
      <c r="G241" s="3" t="s">
        <v>2678</v>
      </c>
    </row>
    <row r="242" spans="1:7" ht="45" customHeight="1" x14ac:dyDescent="0.25">
      <c r="A242" s="3" t="s">
        <v>1369</v>
      </c>
      <c r="B242" s="3" t="s">
        <v>2916</v>
      </c>
      <c r="C242" s="3" t="s">
        <v>109</v>
      </c>
      <c r="D242" s="3" t="s">
        <v>411</v>
      </c>
      <c r="E242" s="3" t="s">
        <v>411</v>
      </c>
      <c r="F242" s="3" t="s">
        <v>91</v>
      </c>
      <c r="G242" s="3" t="s">
        <v>2678</v>
      </c>
    </row>
    <row r="243" spans="1:7" ht="45" customHeight="1" x14ac:dyDescent="0.25">
      <c r="A243" s="3" t="s">
        <v>1373</v>
      </c>
      <c r="B243" s="3" t="s">
        <v>2917</v>
      </c>
      <c r="C243" s="3" t="s">
        <v>109</v>
      </c>
      <c r="D243" s="3" t="s">
        <v>411</v>
      </c>
      <c r="E243" s="3" t="s">
        <v>411</v>
      </c>
      <c r="F243" s="3" t="s">
        <v>91</v>
      </c>
      <c r="G243" s="3" t="s">
        <v>2678</v>
      </c>
    </row>
    <row r="244" spans="1:7" ht="45" customHeight="1" x14ac:dyDescent="0.25">
      <c r="A244" s="3" t="s">
        <v>1378</v>
      </c>
      <c r="B244" s="3" t="s">
        <v>2918</v>
      </c>
      <c r="C244" s="3" t="s">
        <v>197</v>
      </c>
      <c r="D244" s="3" t="s">
        <v>411</v>
      </c>
      <c r="E244" s="3" t="s">
        <v>411</v>
      </c>
      <c r="F244" s="3" t="s">
        <v>91</v>
      </c>
      <c r="G244" s="3" t="s">
        <v>2678</v>
      </c>
    </row>
    <row r="245" spans="1:7" ht="45" customHeight="1" x14ac:dyDescent="0.25">
      <c r="A245" s="3" t="s">
        <v>1382</v>
      </c>
      <c r="B245" s="3" t="s">
        <v>2919</v>
      </c>
      <c r="C245" s="3" t="s">
        <v>144</v>
      </c>
      <c r="D245" s="3" t="s">
        <v>411</v>
      </c>
      <c r="E245" s="3" t="s">
        <v>411</v>
      </c>
      <c r="F245" s="3" t="s">
        <v>91</v>
      </c>
      <c r="G245" s="3" t="s">
        <v>2678</v>
      </c>
    </row>
    <row r="246" spans="1:7" ht="45" customHeight="1" x14ac:dyDescent="0.25">
      <c r="A246" s="3" t="s">
        <v>1387</v>
      </c>
      <c r="B246" s="3" t="s">
        <v>2920</v>
      </c>
      <c r="C246" s="3" t="s">
        <v>127</v>
      </c>
      <c r="D246" s="3" t="s">
        <v>411</v>
      </c>
      <c r="E246" s="3" t="s">
        <v>411</v>
      </c>
      <c r="F246" s="3" t="s">
        <v>91</v>
      </c>
      <c r="G246" s="3" t="s">
        <v>2678</v>
      </c>
    </row>
    <row r="247" spans="1:7" ht="45" customHeight="1" x14ac:dyDescent="0.25">
      <c r="A247" s="3" t="s">
        <v>1390</v>
      </c>
      <c r="B247" s="3" t="s">
        <v>2921</v>
      </c>
      <c r="C247" s="3" t="s">
        <v>127</v>
      </c>
      <c r="D247" s="3" t="s">
        <v>411</v>
      </c>
      <c r="E247" s="3" t="s">
        <v>411</v>
      </c>
      <c r="F247" s="3" t="s">
        <v>91</v>
      </c>
      <c r="G247" s="3" t="s">
        <v>2678</v>
      </c>
    </row>
    <row r="248" spans="1:7" ht="45" customHeight="1" x14ac:dyDescent="0.25">
      <c r="A248" s="3" t="s">
        <v>1393</v>
      </c>
      <c r="B248" s="3" t="s">
        <v>2922</v>
      </c>
      <c r="C248" s="3" t="s">
        <v>283</v>
      </c>
      <c r="D248" s="3" t="s">
        <v>411</v>
      </c>
      <c r="E248" s="3" t="s">
        <v>411</v>
      </c>
      <c r="F248" s="3" t="s">
        <v>91</v>
      </c>
      <c r="G248" s="3" t="s">
        <v>2678</v>
      </c>
    </row>
    <row r="249" spans="1:7" ht="45" customHeight="1" x14ac:dyDescent="0.25">
      <c r="A249" s="3" t="s">
        <v>1397</v>
      </c>
      <c r="B249" s="3" t="s">
        <v>2923</v>
      </c>
      <c r="C249" s="3" t="s">
        <v>127</v>
      </c>
      <c r="D249" s="3" t="s">
        <v>411</v>
      </c>
      <c r="E249" s="3" t="s">
        <v>411</v>
      </c>
      <c r="F249" s="3" t="s">
        <v>91</v>
      </c>
      <c r="G249" s="3" t="s">
        <v>2678</v>
      </c>
    </row>
    <row r="250" spans="1:7" ht="45" customHeight="1" x14ac:dyDescent="0.25">
      <c r="A250" s="3" t="s">
        <v>1404</v>
      </c>
      <c r="B250" s="3" t="s">
        <v>2924</v>
      </c>
      <c r="C250" s="3" t="s">
        <v>1399</v>
      </c>
      <c r="D250" s="3" t="s">
        <v>411</v>
      </c>
      <c r="E250" s="3" t="s">
        <v>411</v>
      </c>
      <c r="F250" s="3" t="s">
        <v>91</v>
      </c>
      <c r="G250" s="3" t="s">
        <v>2678</v>
      </c>
    </row>
    <row r="251" spans="1:7" ht="45" customHeight="1" x14ac:dyDescent="0.25">
      <c r="A251" s="3" t="s">
        <v>1408</v>
      </c>
      <c r="B251" s="3" t="s">
        <v>2925</v>
      </c>
      <c r="C251" s="3" t="s">
        <v>127</v>
      </c>
      <c r="D251" s="3" t="s">
        <v>411</v>
      </c>
      <c r="E251" s="3" t="s">
        <v>411</v>
      </c>
      <c r="F251" s="3" t="s">
        <v>91</v>
      </c>
      <c r="G251" s="3" t="s">
        <v>2678</v>
      </c>
    </row>
    <row r="252" spans="1:7" ht="45" customHeight="1" x14ac:dyDescent="0.25">
      <c r="A252" s="3" t="s">
        <v>1413</v>
      </c>
      <c r="B252" s="3" t="s">
        <v>2926</v>
      </c>
      <c r="C252" s="3" t="s">
        <v>213</v>
      </c>
      <c r="D252" s="3" t="s">
        <v>411</v>
      </c>
      <c r="E252" s="3" t="s">
        <v>411</v>
      </c>
      <c r="F252" s="3" t="s">
        <v>91</v>
      </c>
      <c r="G252" s="3" t="s">
        <v>2678</v>
      </c>
    </row>
    <row r="253" spans="1:7" ht="45" customHeight="1" x14ac:dyDescent="0.25">
      <c r="A253" s="3" t="s">
        <v>1416</v>
      </c>
      <c r="B253" s="3" t="s">
        <v>2927</v>
      </c>
      <c r="C253" s="3" t="s">
        <v>232</v>
      </c>
      <c r="D253" s="3" t="s">
        <v>411</v>
      </c>
      <c r="E253" s="3" t="s">
        <v>411</v>
      </c>
      <c r="F253" s="3" t="s">
        <v>91</v>
      </c>
      <c r="G253" s="3" t="s">
        <v>2678</v>
      </c>
    </row>
    <row r="254" spans="1:7" ht="45" customHeight="1" x14ac:dyDescent="0.25">
      <c r="A254" s="3" t="s">
        <v>1420</v>
      </c>
      <c r="B254" s="3" t="s">
        <v>2928</v>
      </c>
      <c r="C254" s="3" t="s">
        <v>197</v>
      </c>
      <c r="D254" s="3" t="s">
        <v>411</v>
      </c>
      <c r="E254" s="3" t="s">
        <v>411</v>
      </c>
      <c r="F254" s="3" t="s">
        <v>91</v>
      </c>
      <c r="G254" s="3" t="s">
        <v>2678</v>
      </c>
    </row>
    <row r="255" spans="1:7" ht="45" customHeight="1" x14ac:dyDescent="0.25">
      <c r="A255" s="3" t="s">
        <v>1424</v>
      </c>
      <c r="B255" s="3" t="s">
        <v>2929</v>
      </c>
      <c r="C255" s="3" t="s">
        <v>205</v>
      </c>
      <c r="D255" s="3" t="s">
        <v>411</v>
      </c>
      <c r="E255" s="3" t="s">
        <v>411</v>
      </c>
      <c r="F255" s="3" t="s">
        <v>91</v>
      </c>
      <c r="G255" s="3" t="s">
        <v>2678</v>
      </c>
    </row>
    <row r="256" spans="1:7" ht="45" customHeight="1" x14ac:dyDescent="0.25">
      <c r="A256" s="3" t="s">
        <v>1427</v>
      </c>
      <c r="B256" s="3" t="s">
        <v>2930</v>
      </c>
      <c r="C256" s="3" t="s">
        <v>197</v>
      </c>
      <c r="D256" s="3" t="s">
        <v>411</v>
      </c>
      <c r="E256" s="3" t="s">
        <v>411</v>
      </c>
      <c r="F256" s="3" t="s">
        <v>91</v>
      </c>
      <c r="G256" s="3" t="s">
        <v>2678</v>
      </c>
    </row>
    <row r="257" spans="1:7" ht="45" customHeight="1" x14ac:dyDescent="0.25">
      <c r="A257" s="3" t="s">
        <v>1431</v>
      </c>
      <c r="B257" s="3" t="s">
        <v>2931</v>
      </c>
      <c r="C257" s="3" t="s">
        <v>205</v>
      </c>
      <c r="D257" s="3" t="s">
        <v>411</v>
      </c>
      <c r="E257" s="3" t="s">
        <v>411</v>
      </c>
      <c r="F257" s="3" t="s">
        <v>91</v>
      </c>
      <c r="G257" s="3" t="s">
        <v>2678</v>
      </c>
    </row>
    <row r="258" spans="1:7" ht="45" customHeight="1" x14ac:dyDescent="0.25">
      <c r="A258" s="3" t="s">
        <v>1437</v>
      </c>
      <c r="B258" s="3" t="s">
        <v>2932</v>
      </c>
      <c r="C258" s="3" t="s">
        <v>127</v>
      </c>
      <c r="D258" s="3" t="s">
        <v>411</v>
      </c>
      <c r="E258" s="3" t="s">
        <v>411</v>
      </c>
      <c r="F258" s="3" t="s">
        <v>91</v>
      </c>
      <c r="G258" s="3" t="s">
        <v>2678</v>
      </c>
    </row>
    <row r="259" spans="1:7" ht="45" customHeight="1" x14ac:dyDescent="0.25">
      <c r="A259" s="3" t="s">
        <v>1440</v>
      </c>
      <c r="B259" s="3" t="s">
        <v>2933</v>
      </c>
      <c r="C259" s="3" t="s">
        <v>144</v>
      </c>
      <c r="D259" s="3" t="s">
        <v>411</v>
      </c>
      <c r="E259" s="3" t="s">
        <v>411</v>
      </c>
      <c r="F259" s="3" t="s">
        <v>91</v>
      </c>
      <c r="G259" s="3" t="s">
        <v>2678</v>
      </c>
    </row>
    <row r="260" spans="1:7" ht="45" customHeight="1" x14ac:dyDescent="0.25">
      <c r="A260" s="3" t="s">
        <v>1445</v>
      </c>
      <c r="B260" s="3" t="s">
        <v>2934</v>
      </c>
      <c r="C260" s="3" t="s">
        <v>127</v>
      </c>
      <c r="D260" s="3" t="s">
        <v>411</v>
      </c>
      <c r="E260" s="3" t="s">
        <v>411</v>
      </c>
      <c r="F260" s="3" t="s">
        <v>91</v>
      </c>
      <c r="G260" s="3" t="s">
        <v>2678</v>
      </c>
    </row>
    <row r="261" spans="1:7" ht="45" customHeight="1" x14ac:dyDescent="0.25">
      <c r="A261" s="3" t="s">
        <v>1449</v>
      </c>
      <c r="B261" s="3" t="s">
        <v>2935</v>
      </c>
      <c r="C261" s="3" t="s">
        <v>127</v>
      </c>
      <c r="D261" s="3" t="s">
        <v>411</v>
      </c>
      <c r="E261" s="3" t="s">
        <v>411</v>
      </c>
      <c r="F261" s="3" t="s">
        <v>91</v>
      </c>
      <c r="G261" s="3" t="s">
        <v>2678</v>
      </c>
    </row>
    <row r="262" spans="1:7" ht="45" customHeight="1" x14ac:dyDescent="0.25">
      <c r="A262" s="3" t="s">
        <v>1452</v>
      </c>
      <c r="B262" s="3" t="s">
        <v>2936</v>
      </c>
      <c r="C262" s="3" t="s">
        <v>181</v>
      </c>
      <c r="D262" s="3" t="s">
        <v>411</v>
      </c>
      <c r="E262" s="3" t="s">
        <v>411</v>
      </c>
      <c r="F262" s="3" t="s">
        <v>91</v>
      </c>
      <c r="G262" s="3" t="s">
        <v>2678</v>
      </c>
    </row>
    <row r="263" spans="1:7" ht="45" customHeight="1" x14ac:dyDescent="0.25">
      <c r="A263" s="3" t="s">
        <v>1457</v>
      </c>
      <c r="B263" s="3" t="s">
        <v>2937</v>
      </c>
      <c r="C263" s="3" t="s">
        <v>144</v>
      </c>
      <c r="D263" s="3" t="s">
        <v>411</v>
      </c>
      <c r="E263" s="3" t="s">
        <v>411</v>
      </c>
      <c r="F263" s="3" t="s">
        <v>91</v>
      </c>
      <c r="G263" s="3" t="s">
        <v>2678</v>
      </c>
    </row>
    <row r="264" spans="1:7" ht="45" customHeight="1" x14ac:dyDescent="0.25">
      <c r="A264" s="3" t="s">
        <v>1461</v>
      </c>
      <c r="B264" s="3" t="s">
        <v>2938</v>
      </c>
      <c r="C264" s="3" t="s">
        <v>181</v>
      </c>
      <c r="D264" s="3" t="s">
        <v>411</v>
      </c>
      <c r="E264" s="3" t="s">
        <v>411</v>
      </c>
      <c r="F264" s="3" t="s">
        <v>91</v>
      </c>
      <c r="G264" s="3" t="s">
        <v>2678</v>
      </c>
    </row>
    <row r="265" spans="1:7" ht="45" customHeight="1" x14ac:dyDescent="0.25">
      <c r="A265" s="3" t="s">
        <v>1464</v>
      </c>
      <c r="B265" s="3" t="s">
        <v>2939</v>
      </c>
      <c r="C265" s="3" t="s">
        <v>181</v>
      </c>
      <c r="D265" s="3" t="s">
        <v>411</v>
      </c>
      <c r="E265" s="3" t="s">
        <v>411</v>
      </c>
      <c r="F265" s="3" t="s">
        <v>91</v>
      </c>
      <c r="G265" s="3" t="s">
        <v>2678</v>
      </c>
    </row>
    <row r="266" spans="1:7" ht="45" customHeight="1" x14ac:dyDescent="0.25">
      <c r="A266" s="3" t="s">
        <v>1469</v>
      </c>
      <c r="B266" s="3" t="s">
        <v>2940</v>
      </c>
      <c r="C266" s="3" t="s">
        <v>127</v>
      </c>
      <c r="D266" s="3" t="s">
        <v>411</v>
      </c>
      <c r="E266" s="3" t="s">
        <v>411</v>
      </c>
      <c r="F266" s="3" t="s">
        <v>91</v>
      </c>
      <c r="G266" s="3" t="s">
        <v>2678</v>
      </c>
    </row>
    <row r="267" spans="1:7" ht="45" customHeight="1" x14ac:dyDescent="0.25">
      <c r="A267" s="3" t="s">
        <v>1473</v>
      </c>
      <c r="B267" s="3" t="s">
        <v>2941</v>
      </c>
      <c r="C267" s="3" t="s">
        <v>144</v>
      </c>
      <c r="D267" s="3" t="s">
        <v>411</v>
      </c>
      <c r="E267" s="3" t="s">
        <v>411</v>
      </c>
      <c r="F267" s="3" t="s">
        <v>91</v>
      </c>
      <c r="G267" s="3" t="s">
        <v>2678</v>
      </c>
    </row>
    <row r="268" spans="1:7" ht="45" customHeight="1" x14ac:dyDescent="0.25">
      <c r="A268" s="3" t="s">
        <v>1477</v>
      </c>
      <c r="B268" s="3" t="s">
        <v>2942</v>
      </c>
      <c r="C268" s="3" t="s">
        <v>127</v>
      </c>
      <c r="D268" s="3" t="s">
        <v>411</v>
      </c>
      <c r="E268" s="3" t="s">
        <v>411</v>
      </c>
      <c r="F268" s="3" t="s">
        <v>91</v>
      </c>
      <c r="G268" s="3" t="s">
        <v>2678</v>
      </c>
    </row>
    <row r="269" spans="1:7" ht="45" customHeight="1" x14ac:dyDescent="0.25">
      <c r="A269" s="3" t="s">
        <v>1480</v>
      </c>
      <c r="B269" s="3" t="s">
        <v>2943</v>
      </c>
      <c r="C269" s="3" t="s">
        <v>1399</v>
      </c>
      <c r="D269" s="3" t="s">
        <v>411</v>
      </c>
      <c r="E269" s="3" t="s">
        <v>411</v>
      </c>
      <c r="F269" s="3" t="s">
        <v>91</v>
      </c>
      <c r="G269" s="3" t="s">
        <v>2678</v>
      </c>
    </row>
    <row r="270" spans="1:7" ht="45" customHeight="1" x14ac:dyDescent="0.25">
      <c r="A270" s="3" t="s">
        <v>1485</v>
      </c>
      <c r="B270" s="3" t="s">
        <v>2944</v>
      </c>
      <c r="C270" s="3" t="s">
        <v>144</v>
      </c>
      <c r="D270" s="3" t="s">
        <v>411</v>
      </c>
      <c r="E270" s="3" t="s">
        <v>411</v>
      </c>
      <c r="F270" s="3" t="s">
        <v>91</v>
      </c>
      <c r="G270" s="3" t="s">
        <v>2678</v>
      </c>
    </row>
    <row r="271" spans="1:7" ht="45" customHeight="1" x14ac:dyDescent="0.25">
      <c r="A271" s="3" t="s">
        <v>1488</v>
      </c>
      <c r="B271" s="3" t="s">
        <v>2945</v>
      </c>
      <c r="C271" s="3" t="s">
        <v>127</v>
      </c>
      <c r="D271" s="3" t="s">
        <v>411</v>
      </c>
      <c r="E271" s="3" t="s">
        <v>411</v>
      </c>
      <c r="F271" s="3" t="s">
        <v>91</v>
      </c>
      <c r="G271" s="3" t="s">
        <v>2678</v>
      </c>
    </row>
    <row r="272" spans="1:7" ht="45" customHeight="1" x14ac:dyDescent="0.25">
      <c r="A272" s="3" t="s">
        <v>1491</v>
      </c>
      <c r="B272" s="3" t="s">
        <v>2946</v>
      </c>
      <c r="C272" s="3" t="s">
        <v>127</v>
      </c>
      <c r="D272" s="3" t="s">
        <v>411</v>
      </c>
      <c r="E272" s="3" t="s">
        <v>411</v>
      </c>
      <c r="F272" s="3" t="s">
        <v>91</v>
      </c>
      <c r="G272" s="3" t="s">
        <v>2678</v>
      </c>
    </row>
    <row r="273" spans="1:7" ht="45" customHeight="1" x14ac:dyDescent="0.25">
      <c r="A273" s="3" t="s">
        <v>1495</v>
      </c>
      <c r="B273" s="3" t="s">
        <v>2947</v>
      </c>
      <c r="C273" s="3" t="s">
        <v>144</v>
      </c>
      <c r="D273" s="3" t="s">
        <v>411</v>
      </c>
      <c r="E273" s="3" t="s">
        <v>411</v>
      </c>
      <c r="F273" s="3" t="s">
        <v>91</v>
      </c>
      <c r="G273" s="3" t="s">
        <v>2678</v>
      </c>
    </row>
    <row r="274" spans="1:7" ht="45" customHeight="1" x14ac:dyDescent="0.25">
      <c r="A274" s="3" t="s">
        <v>1499</v>
      </c>
      <c r="B274" s="3" t="s">
        <v>2948</v>
      </c>
      <c r="C274" s="3" t="s">
        <v>127</v>
      </c>
      <c r="D274" s="3" t="s">
        <v>411</v>
      </c>
      <c r="E274" s="3" t="s">
        <v>411</v>
      </c>
      <c r="F274" s="3" t="s">
        <v>91</v>
      </c>
      <c r="G274" s="3" t="s">
        <v>2678</v>
      </c>
    </row>
    <row r="275" spans="1:7" ht="45" customHeight="1" x14ac:dyDescent="0.25">
      <c r="A275" s="3" t="s">
        <v>1502</v>
      </c>
      <c r="B275" s="3" t="s">
        <v>2949</v>
      </c>
      <c r="C275" s="3" t="s">
        <v>197</v>
      </c>
      <c r="D275" s="3" t="s">
        <v>411</v>
      </c>
      <c r="E275" s="3" t="s">
        <v>411</v>
      </c>
      <c r="F275" s="3" t="s">
        <v>91</v>
      </c>
      <c r="G275" s="3" t="s">
        <v>2678</v>
      </c>
    </row>
    <row r="276" spans="1:7" ht="45" customHeight="1" x14ac:dyDescent="0.25">
      <c r="A276" s="3" t="s">
        <v>1505</v>
      </c>
      <c r="B276" s="3" t="s">
        <v>2950</v>
      </c>
      <c r="C276" s="3" t="s">
        <v>127</v>
      </c>
      <c r="D276" s="3" t="s">
        <v>411</v>
      </c>
      <c r="E276" s="3" t="s">
        <v>411</v>
      </c>
      <c r="F276" s="3" t="s">
        <v>91</v>
      </c>
      <c r="G276" s="3" t="s">
        <v>2678</v>
      </c>
    </row>
    <row r="277" spans="1:7" ht="45" customHeight="1" x14ac:dyDescent="0.25">
      <c r="A277" s="3" t="s">
        <v>1508</v>
      </c>
      <c r="B277" s="3" t="s">
        <v>2951</v>
      </c>
      <c r="C277" s="3" t="s">
        <v>205</v>
      </c>
      <c r="D277" s="3" t="s">
        <v>411</v>
      </c>
      <c r="E277" s="3" t="s">
        <v>411</v>
      </c>
      <c r="F277" s="3" t="s">
        <v>91</v>
      </c>
      <c r="G277" s="3" t="s">
        <v>2678</v>
      </c>
    </row>
    <row r="278" spans="1:7" ht="45" customHeight="1" x14ac:dyDescent="0.25">
      <c r="A278" s="3" t="s">
        <v>1512</v>
      </c>
      <c r="B278" s="3" t="s">
        <v>2952</v>
      </c>
      <c r="C278" s="3" t="s">
        <v>84</v>
      </c>
      <c r="D278" s="3" t="s">
        <v>411</v>
      </c>
      <c r="E278" s="3" t="s">
        <v>411</v>
      </c>
      <c r="F278" s="3" t="s">
        <v>91</v>
      </c>
      <c r="G278" s="3" t="s">
        <v>2678</v>
      </c>
    </row>
    <row r="279" spans="1:7" ht="45" customHeight="1" x14ac:dyDescent="0.25">
      <c r="A279" s="3" t="s">
        <v>1516</v>
      </c>
      <c r="B279" s="3" t="s">
        <v>2953</v>
      </c>
      <c r="C279" s="3" t="s">
        <v>84</v>
      </c>
      <c r="D279" s="3" t="s">
        <v>411</v>
      </c>
      <c r="E279" s="3" t="s">
        <v>411</v>
      </c>
      <c r="F279" s="3" t="s">
        <v>91</v>
      </c>
      <c r="G279" s="3" t="s">
        <v>2678</v>
      </c>
    </row>
    <row r="280" spans="1:7" ht="45" customHeight="1" x14ac:dyDescent="0.25">
      <c r="A280" s="3" t="s">
        <v>1521</v>
      </c>
      <c r="B280" s="3" t="s">
        <v>2954</v>
      </c>
      <c r="C280" s="3" t="s">
        <v>311</v>
      </c>
      <c r="D280" s="3" t="s">
        <v>411</v>
      </c>
      <c r="E280" s="3" t="s">
        <v>411</v>
      </c>
      <c r="F280" s="3" t="s">
        <v>91</v>
      </c>
      <c r="G280" s="3" t="s">
        <v>2678</v>
      </c>
    </row>
    <row r="281" spans="1:7" ht="45" customHeight="1" x14ac:dyDescent="0.25">
      <c r="A281" s="3" t="s">
        <v>1527</v>
      </c>
      <c r="B281" s="3" t="s">
        <v>2955</v>
      </c>
      <c r="C281" s="3" t="s">
        <v>144</v>
      </c>
      <c r="D281" s="3" t="s">
        <v>411</v>
      </c>
      <c r="E281" s="3" t="s">
        <v>411</v>
      </c>
      <c r="F281" s="3" t="s">
        <v>91</v>
      </c>
      <c r="G281" s="3" t="s">
        <v>2678</v>
      </c>
    </row>
    <row r="282" spans="1:7" ht="45" customHeight="1" x14ac:dyDescent="0.25">
      <c r="A282" s="3" t="s">
        <v>1532</v>
      </c>
      <c r="B282" s="3" t="s">
        <v>2956</v>
      </c>
      <c r="C282" s="3" t="s">
        <v>84</v>
      </c>
      <c r="D282" s="3" t="s">
        <v>411</v>
      </c>
      <c r="E282" s="3" t="s">
        <v>411</v>
      </c>
      <c r="F282" s="3" t="s">
        <v>91</v>
      </c>
      <c r="G282" s="3" t="s">
        <v>2678</v>
      </c>
    </row>
    <row r="283" spans="1:7" ht="45" customHeight="1" x14ac:dyDescent="0.25">
      <c r="A283" s="3" t="s">
        <v>1536</v>
      </c>
      <c r="B283" s="3" t="s">
        <v>2957</v>
      </c>
      <c r="C283" s="3" t="s">
        <v>84</v>
      </c>
      <c r="D283" s="3" t="s">
        <v>411</v>
      </c>
      <c r="E283" s="3" t="s">
        <v>411</v>
      </c>
      <c r="F283" s="3" t="s">
        <v>91</v>
      </c>
      <c r="G283" s="3" t="s">
        <v>2678</v>
      </c>
    </row>
    <row r="284" spans="1:7" ht="45" customHeight="1" x14ac:dyDescent="0.25">
      <c r="A284" s="3" t="s">
        <v>1539</v>
      </c>
      <c r="B284" s="3" t="s">
        <v>2958</v>
      </c>
      <c r="C284" s="3" t="s">
        <v>232</v>
      </c>
      <c r="D284" s="3" t="s">
        <v>411</v>
      </c>
      <c r="E284" s="3" t="s">
        <v>411</v>
      </c>
      <c r="F284" s="3" t="s">
        <v>91</v>
      </c>
      <c r="G284" s="3" t="s">
        <v>2678</v>
      </c>
    </row>
    <row r="285" spans="1:7" ht="45" customHeight="1" x14ac:dyDescent="0.25">
      <c r="A285" s="3" t="s">
        <v>1542</v>
      </c>
      <c r="B285" s="3" t="s">
        <v>2959</v>
      </c>
      <c r="C285" s="3" t="s">
        <v>232</v>
      </c>
      <c r="D285" s="3" t="s">
        <v>411</v>
      </c>
      <c r="E285" s="3" t="s">
        <v>411</v>
      </c>
      <c r="F285" s="3" t="s">
        <v>91</v>
      </c>
      <c r="G285" s="3" t="s">
        <v>2678</v>
      </c>
    </row>
    <row r="286" spans="1:7" ht="45" customHeight="1" x14ac:dyDescent="0.25">
      <c r="A286" s="3" t="s">
        <v>1548</v>
      </c>
      <c r="B286" s="3" t="s">
        <v>2960</v>
      </c>
      <c r="C286" s="3" t="s">
        <v>127</v>
      </c>
      <c r="D286" s="3" t="s">
        <v>411</v>
      </c>
      <c r="E286" s="3" t="s">
        <v>411</v>
      </c>
      <c r="F286" s="3" t="s">
        <v>91</v>
      </c>
      <c r="G286" s="3" t="s">
        <v>2678</v>
      </c>
    </row>
    <row r="287" spans="1:7" ht="45" customHeight="1" x14ac:dyDescent="0.25">
      <c r="A287" s="3" t="s">
        <v>1552</v>
      </c>
      <c r="B287" s="3" t="s">
        <v>2961</v>
      </c>
      <c r="C287" s="3" t="s">
        <v>232</v>
      </c>
      <c r="D287" s="3" t="s">
        <v>411</v>
      </c>
      <c r="E287" s="3" t="s">
        <v>411</v>
      </c>
      <c r="F287" s="3" t="s">
        <v>91</v>
      </c>
      <c r="G287" s="3" t="s">
        <v>2678</v>
      </c>
    </row>
    <row r="288" spans="1:7" ht="45" customHeight="1" x14ac:dyDescent="0.25">
      <c r="A288" s="3" t="s">
        <v>1555</v>
      </c>
      <c r="B288" s="3" t="s">
        <v>2962</v>
      </c>
      <c r="C288" s="3" t="s">
        <v>84</v>
      </c>
      <c r="D288" s="3" t="s">
        <v>411</v>
      </c>
      <c r="E288" s="3" t="s">
        <v>411</v>
      </c>
      <c r="F288" s="3" t="s">
        <v>91</v>
      </c>
      <c r="G288" s="3" t="s">
        <v>2678</v>
      </c>
    </row>
    <row r="289" spans="1:7" ht="45" customHeight="1" x14ac:dyDescent="0.25">
      <c r="A289" s="3" t="s">
        <v>1558</v>
      </c>
      <c r="B289" s="3" t="s">
        <v>2963</v>
      </c>
      <c r="C289" s="3" t="s">
        <v>213</v>
      </c>
      <c r="D289" s="3" t="s">
        <v>411</v>
      </c>
      <c r="E289" s="3" t="s">
        <v>411</v>
      </c>
      <c r="F289" s="3" t="s">
        <v>91</v>
      </c>
      <c r="G289" s="3" t="s">
        <v>2678</v>
      </c>
    </row>
    <row r="290" spans="1:7" ht="45" customHeight="1" x14ac:dyDescent="0.25">
      <c r="A290" s="3" t="s">
        <v>1562</v>
      </c>
      <c r="B290" s="3" t="s">
        <v>2964</v>
      </c>
      <c r="C290" s="3" t="s">
        <v>232</v>
      </c>
      <c r="D290" s="3" t="s">
        <v>411</v>
      </c>
      <c r="E290" s="3" t="s">
        <v>411</v>
      </c>
      <c r="F290" s="3" t="s">
        <v>91</v>
      </c>
      <c r="G290" s="3" t="s">
        <v>2678</v>
      </c>
    </row>
    <row r="291" spans="1:7" ht="45" customHeight="1" x14ac:dyDescent="0.25">
      <c r="A291" s="3" t="s">
        <v>1565</v>
      </c>
      <c r="B291" s="3" t="s">
        <v>2965</v>
      </c>
      <c r="C291" s="3" t="s">
        <v>84</v>
      </c>
      <c r="D291" s="3" t="s">
        <v>411</v>
      </c>
      <c r="E291" s="3" t="s">
        <v>411</v>
      </c>
      <c r="F291" s="3" t="s">
        <v>91</v>
      </c>
      <c r="G291" s="3" t="s">
        <v>2678</v>
      </c>
    </row>
    <row r="292" spans="1:7" ht="45" customHeight="1" x14ac:dyDescent="0.25">
      <c r="A292" s="3" t="s">
        <v>1569</v>
      </c>
      <c r="B292" s="3" t="s">
        <v>2966</v>
      </c>
      <c r="C292" s="3" t="s">
        <v>205</v>
      </c>
      <c r="D292" s="3" t="s">
        <v>411</v>
      </c>
      <c r="E292" s="3" t="s">
        <v>411</v>
      </c>
      <c r="F292" s="3" t="s">
        <v>91</v>
      </c>
      <c r="G292" s="3" t="s">
        <v>2678</v>
      </c>
    </row>
    <row r="293" spans="1:7" ht="45" customHeight="1" x14ac:dyDescent="0.25">
      <c r="A293" s="3" t="s">
        <v>1572</v>
      </c>
      <c r="B293" s="3" t="s">
        <v>2967</v>
      </c>
      <c r="C293" s="3" t="s">
        <v>205</v>
      </c>
      <c r="D293" s="3" t="s">
        <v>411</v>
      </c>
      <c r="E293" s="3" t="s">
        <v>411</v>
      </c>
      <c r="F293" s="3" t="s">
        <v>91</v>
      </c>
      <c r="G293" s="3" t="s">
        <v>2678</v>
      </c>
    </row>
    <row r="294" spans="1:7" ht="45" customHeight="1" x14ac:dyDescent="0.25">
      <c r="A294" s="3" t="s">
        <v>1576</v>
      </c>
      <c r="B294" s="3" t="s">
        <v>2968</v>
      </c>
      <c r="C294" s="3" t="s">
        <v>1574</v>
      </c>
      <c r="D294" s="3" t="s">
        <v>411</v>
      </c>
      <c r="E294" s="3" t="s">
        <v>411</v>
      </c>
      <c r="F294" s="3" t="s">
        <v>91</v>
      </c>
      <c r="G294" s="3" t="s">
        <v>2678</v>
      </c>
    </row>
    <row r="295" spans="1:7" ht="45" customHeight="1" x14ac:dyDescent="0.25">
      <c r="A295" s="3" t="s">
        <v>1580</v>
      </c>
      <c r="B295" s="3" t="s">
        <v>2969</v>
      </c>
      <c r="C295" s="3" t="s">
        <v>127</v>
      </c>
      <c r="D295" s="3" t="s">
        <v>411</v>
      </c>
      <c r="E295" s="3" t="s">
        <v>411</v>
      </c>
      <c r="F295" s="3" t="s">
        <v>91</v>
      </c>
      <c r="G295" s="3" t="s">
        <v>2678</v>
      </c>
    </row>
    <row r="296" spans="1:7" ht="45" customHeight="1" x14ac:dyDescent="0.25">
      <c r="A296" s="3" t="s">
        <v>1585</v>
      </c>
      <c r="B296" s="3" t="s">
        <v>2970</v>
      </c>
      <c r="C296" s="3" t="s">
        <v>84</v>
      </c>
      <c r="D296" s="3" t="s">
        <v>411</v>
      </c>
      <c r="E296" s="3" t="s">
        <v>411</v>
      </c>
      <c r="F296" s="3" t="s">
        <v>91</v>
      </c>
      <c r="G296" s="3" t="s">
        <v>2678</v>
      </c>
    </row>
    <row r="297" spans="1:7" ht="45" customHeight="1" x14ac:dyDescent="0.25">
      <c r="A297" s="3" t="s">
        <v>1588</v>
      </c>
      <c r="B297" s="3" t="s">
        <v>2971</v>
      </c>
      <c r="C297" s="3" t="s">
        <v>84</v>
      </c>
      <c r="D297" s="3" t="s">
        <v>411</v>
      </c>
      <c r="E297" s="3" t="s">
        <v>411</v>
      </c>
      <c r="F297" s="3" t="s">
        <v>91</v>
      </c>
      <c r="G297" s="3" t="s">
        <v>2678</v>
      </c>
    </row>
    <row r="298" spans="1:7" ht="45" customHeight="1" x14ac:dyDescent="0.25">
      <c r="A298" s="3" t="s">
        <v>1591</v>
      </c>
      <c r="B298" s="3" t="s">
        <v>2972</v>
      </c>
      <c r="C298" s="3" t="s">
        <v>197</v>
      </c>
      <c r="D298" s="3" t="s">
        <v>411</v>
      </c>
      <c r="E298" s="3" t="s">
        <v>411</v>
      </c>
      <c r="F298" s="3" t="s">
        <v>91</v>
      </c>
      <c r="G298" s="3" t="s">
        <v>2678</v>
      </c>
    </row>
    <row r="299" spans="1:7" ht="45" customHeight="1" x14ac:dyDescent="0.25">
      <c r="A299" s="3" t="s">
        <v>1594</v>
      </c>
      <c r="B299" s="3" t="s">
        <v>2973</v>
      </c>
      <c r="C299" s="3" t="s">
        <v>127</v>
      </c>
      <c r="D299" s="3" t="s">
        <v>411</v>
      </c>
      <c r="E299" s="3" t="s">
        <v>411</v>
      </c>
      <c r="F299" s="3" t="s">
        <v>91</v>
      </c>
      <c r="G299" s="3" t="s">
        <v>2678</v>
      </c>
    </row>
    <row r="300" spans="1:7" ht="45" customHeight="1" x14ac:dyDescent="0.25">
      <c r="A300" s="3" t="s">
        <v>1599</v>
      </c>
      <c r="B300" s="3" t="s">
        <v>2974</v>
      </c>
      <c r="C300" s="3" t="s">
        <v>127</v>
      </c>
      <c r="D300" s="3" t="s">
        <v>411</v>
      </c>
      <c r="E300" s="3" t="s">
        <v>411</v>
      </c>
      <c r="F300" s="3" t="s">
        <v>91</v>
      </c>
      <c r="G300" s="3" t="s">
        <v>2678</v>
      </c>
    </row>
    <row r="301" spans="1:7" ht="45" customHeight="1" x14ac:dyDescent="0.25">
      <c r="A301" s="3" t="s">
        <v>1603</v>
      </c>
      <c r="B301" s="3" t="s">
        <v>2975</v>
      </c>
      <c r="C301" s="3" t="s">
        <v>197</v>
      </c>
      <c r="D301" s="3" t="s">
        <v>411</v>
      </c>
      <c r="E301" s="3" t="s">
        <v>411</v>
      </c>
      <c r="F301" s="3" t="s">
        <v>91</v>
      </c>
      <c r="G301" s="3" t="s">
        <v>2678</v>
      </c>
    </row>
    <row r="302" spans="1:7" ht="45" customHeight="1" x14ac:dyDescent="0.25">
      <c r="A302" s="3" t="s">
        <v>1606</v>
      </c>
      <c r="B302" s="3" t="s">
        <v>2976</v>
      </c>
      <c r="C302" s="3" t="s">
        <v>197</v>
      </c>
      <c r="D302" s="3" t="s">
        <v>411</v>
      </c>
      <c r="E302" s="3" t="s">
        <v>411</v>
      </c>
      <c r="F302" s="3" t="s">
        <v>91</v>
      </c>
      <c r="G302" s="3" t="s">
        <v>2678</v>
      </c>
    </row>
    <row r="303" spans="1:7" ht="45" customHeight="1" x14ac:dyDescent="0.25">
      <c r="A303" s="3" t="s">
        <v>1609</v>
      </c>
      <c r="B303" s="3" t="s">
        <v>2977</v>
      </c>
      <c r="C303" s="3" t="s">
        <v>127</v>
      </c>
      <c r="D303" s="3" t="s">
        <v>411</v>
      </c>
      <c r="E303" s="3" t="s">
        <v>411</v>
      </c>
      <c r="F303" s="3" t="s">
        <v>91</v>
      </c>
      <c r="G303" s="3" t="s">
        <v>2678</v>
      </c>
    </row>
    <row r="304" spans="1:7" ht="45" customHeight="1" x14ac:dyDescent="0.25">
      <c r="A304" s="3" t="s">
        <v>1613</v>
      </c>
      <c r="B304" s="3" t="s">
        <v>2978</v>
      </c>
      <c r="C304" s="3" t="s">
        <v>84</v>
      </c>
      <c r="D304" s="3" t="s">
        <v>411</v>
      </c>
      <c r="E304" s="3" t="s">
        <v>411</v>
      </c>
      <c r="F304" s="3" t="s">
        <v>91</v>
      </c>
      <c r="G304" s="3" t="s">
        <v>2678</v>
      </c>
    </row>
    <row r="305" spans="1:7" ht="45" customHeight="1" x14ac:dyDescent="0.25">
      <c r="A305" s="3" t="s">
        <v>1619</v>
      </c>
      <c r="B305" s="3" t="s">
        <v>2979</v>
      </c>
      <c r="C305" s="3" t="s">
        <v>290</v>
      </c>
      <c r="D305" s="3" t="s">
        <v>411</v>
      </c>
      <c r="E305" s="3" t="s">
        <v>411</v>
      </c>
      <c r="F305" s="3" t="s">
        <v>91</v>
      </c>
      <c r="G305" s="3" t="s">
        <v>2678</v>
      </c>
    </row>
    <row r="306" spans="1:7" ht="45" customHeight="1" x14ac:dyDescent="0.25">
      <c r="A306" s="3" t="s">
        <v>1623</v>
      </c>
      <c r="B306" s="3" t="s">
        <v>2980</v>
      </c>
      <c r="C306" s="3" t="s">
        <v>84</v>
      </c>
      <c r="D306" s="3" t="s">
        <v>411</v>
      </c>
      <c r="E306" s="3" t="s">
        <v>411</v>
      </c>
      <c r="F306" s="3" t="s">
        <v>91</v>
      </c>
      <c r="G306" s="3" t="s">
        <v>2678</v>
      </c>
    </row>
    <row r="307" spans="1:7" ht="45" customHeight="1" x14ac:dyDescent="0.25">
      <c r="A307" s="3" t="s">
        <v>1629</v>
      </c>
      <c r="B307" s="3" t="s">
        <v>2981</v>
      </c>
      <c r="C307" s="3" t="s">
        <v>1626</v>
      </c>
      <c r="D307" s="3" t="s">
        <v>411</v>
      </c>
      <c r="E307" s="3" t="s">
        <v>411</v>
      </c>
      <c r="F307" s="3" t="s">
        <v>91</v>
      </c>
      <c r="G307" s="3" t="s">
        <v>2678</v>
      </c>
    </row>
    <row r="308" spans="1:7" ht="45" customHeight="1" x14ac:dyDescent="0.25">
      <c r="A308" s="3" t="s">
        <v>1632</v>
      </c>
      <c r="B308" s="3" t="s">
        <v>2982</v>
      </c>
      <c r="C308" s="3" t="s">
        <v>84</v>
      </c>
      <c r="D308" s="3" t="s">
        <v>411</v>
      </c>
      <c r="E308" s="3" t="s">
        <v>411</v>
      </c>
      <c r="F308" s="3" t="s">
        <v>91</v>
      </c>
      <c r="G308" s="3" t="s">
        <v>2678</v>
      </c>
    </row>
    <row r="309" spans="1:7" ht="45" customHeight="1" x14ac:dyDescent="0.25">
      <c r="A309" s="3" t="s">
        <v>1635</v>
      </c>
      <c r="B309" s="3" t="s">
        <v>2983</v>
      </c>
      <c r="C309" s="3" t="s">
        <v>232</v>
      </c>
      <c r="D309" s="3" t="s">
        <v>411</v>
      </c>
      <c r="E309" s="3" t="s">
        <v>411</v>
      </c>
      <c r="F309" s="3" t="s">
        <v>91</v>
      </c>
      <c r="G309" s="3" t="s">
        <v>2678</v>
      </c>
    </row>
    <row r="310" spans="1:7" ht="45" customHeight="1" x14ac:dyDescent="0.25">
      <c r="A310" s="3" t="s">
        <v>1640</v>
      </c>
      <c r="B310" s="3" t="s">
        <v>2984</v>
      </c>
      <c r="C310" s="3" t="s">
        <v>84</v>
      </c>
      <c r="D310" s="3" t="s">
        <v>411</v>
      </c>
      <c r="E310" s="3" t="s">
        <v>411</v>
      </c>
      <c r="F310" s="3" t="s">
        <v>91</v>
      </c>
      <c r="G310" s="3" t="s">
        <v>2678</v>
      </c>
    </row>
    <row r="311" spans="1:7" ht="45" customHeight="1" x14ac:dyDescent="0.25">
      <c r="A311" s="3" t="s">
        <v>1642</v>
      </c>
      <c r="B311" s="3" t="s">
        <v>2985</v>
      </c>
      <c r="C311" s="3" t="s">
        <v>84</v>
      </c>
      <c r="D311" s="3" t="s">
        <v>411</v>
      </c>
      <c r="E311" s="3" t="s">
        <v>411</v>
      </c>
      <c r="F311" s="3" t="s">
        <v>91</v>
      </c>
      <c r="G311" s="3" t="s">
        <v>2678</v>
      </c>
    </row>
    <row r="312" spans="1:7" ht="45" customHeight="1" x14ac:dyDescent="0.25">
      <c r="A312" s="3" t="s">
        <v>1647</v>
      </c>
      <c r="B312" s="3" t="s">
        <v>2986</v>
      </c>
      <c r="C312" s="3" t="s">
        <v>127</v>
      </c>
      <c r="D312" s="3" t="s">
        <v>411</v>
      </c>
      <c r="E312" s="3" t="s">
        <v>411</v>
      </c>
      <c r="F312" s="3" t="s">
        <v>91</v>
      </c>
      <c r="G312" s="3" t="s">
        <v>2678</v>
      </c>
    </row>
    <row r="313" spans="1:7" ht="45" customHeight="1" x14ac:dyDescent="0.25">
      <c r="A313" s="3" t="s">
        <v>1652</v>
      </c>
      <c r="B313" s="3" t="s">
        <v>2987</v>
      </c>
      <c r="C313" s="3" t="s">
        <v>197</v>
      </c>
      <c r="D313" s="3" t="s">
        <v>411</v>
      </c>
      <c r="E313" s="3" t="s">
        <v>411</v>
      </c>
      <c r="F313" s="3" t="s">
        <v>91</v>
      </c>
      <c r="G313" s="3" t="s">
        <v>2678</v>
      </c>
    </row>
    <row r="314" spans="1:7" ht="45" customHeight="1" x14ac:dyDescent="0.25">
      <c r="A314" s="3" t="s">
        <v>1657</v>
      </c>
      <c r="B314" s="3" t="s">
        <v>2988</v>
      </c>
      <c r="C314" s="3" t="s">
        <v>84</v>
      </c>
      <c r="D314" s="3" t="s">
        <v>411</v>
      </c>
      <c r="E314" s="3" t="s">
        <v>411</v>
      </c>
      <c r="F314" s="3" t="s">
        <v>91</v>
      </c>
      <c r="G314" s="3" t="s">
        <v>2678</v>
      </c>
    </row>
    <row r="315" spans="1:7" ht="45" customHeight="1" x14ac:dyDescent="0.25">
      <c r="A315" s="3" t="s">
        <v>1662</v>
      </c>
      <c r="B315" s="3" t="s">
        <v>2989</v>
      </c>
      <c r="C315" s="3" t="s">
        <v>127</v>
      </c>
      <c r="D315" s="3" t="s">
        <v>411</v>
      </c>
      <c r="E315" s="3" t="s">
        <v>411</v>
      </c>
      <c r="F315" s="3" t="s">
        <v>91</v>
      </c>
      <c r="G315" s="3" t="s">
        <v>2678</v>
      </c>
    </row>
    <row r="316" spans="1:7" ht="45" customHeight="1" x14ac:dyDescent="0.25">
      <c r="A316" s="3" t="s">
        <v>1668</v>
      </c>
      <c r="B316" s="3" t="s">
        <v>2990</v>
      </c>
      <c r="C316" s="3" t="s">
        <v>197</v>
      </c>
      <c r="D316" s="3" t="s">
        <v>411</v>
      </c>
      <c r="E316" s="3" t="s">
        <v>411</v>
      </c>
      <c r="F316" s="3" t="s">
        <v>91</v>
      </c>
      <c r="G316" s="3" t="s">
        <v>2678</v>
      </c>
    </row>
    <row r="317" spans="1:7" ht="45" customHeight="1" x14ac:dyDescent="0.25">
      <c r="A317" s="3" t="s">
        <v>1673</v>
      </c>
      <c r="B317" s="3" t="s">
        <v>2991</v>
      </c>
      <c r="C317" s="3" t="s">
        <v>1670</v>
      </c>
      <c r="D317" s="3" t="s">
        <v>411</v>
      </c>
      <c r="E317" s="3" t="s">
        <v>411</v>
      </c>
      <c r="F317" s="3" t="s">
        <v>91</v>
      </c>
      <c r="G317" s="3" t="s">
        <v>2678</v>
      </c>
    </row>
    <row r="318" spans="1:7" ht="45" customHeight="1" x14ac:dyDescent="0.25">
      <c r="A318" s="3" t="s">
        <v>1678</v>
      </c>
      <c r="B318" s="3" t="s">
        <v>2992</v>
      </c>
      <c r="C318" s="3" t="s">
        <v>205</v>
      </c>
      <c r="D318" s="3" t="s">
        <v>411</v>
      </c>
      <c r="E318" s="3" t="s">
        <v>411</v>
      </c>
      <c r="F318" s="3" t="s">
        <v>91</v>
      </c>
      <c r="G318" s="3" t="s">
        <v>2678</v>
      </c>
    </row>
    <row r="319" spans="1:7" ht="45" customHeight="1" x14ac:dyDescent="0.25">
      <c r="A319" s="3" t="s">
        <v>1681</v>
      </c>
      <c r="B319" s="3" t="s">
        <v>2993</v>
      </c>
      <c r="C319" s="3" t="s">
        <v>144</v>
      </c>
      <c r="D319" s="3" t="s">
        <v>411</v>
      </c>
      <c r="E319" s="3" t="s">
        <v>411</v>
      </c>
      <c r="F319" s="3" t="s">
        <v>91</v>
      </c>
      <c r="G319" s="3" t="s">
        <v>2678</v>
      </c>
    </row>
    <row r="320" spans="1:7" ht="45" customHeight="1" x14ac:dyDescent="0.25">
      <c r="A320" s="3" t="s">
        <v>1684</v>
      </c>
      <c r="B320" s="3" t="s">
        <v>2994</v>
      </c>
      <c r="C320" s="3" t="s">
        <v>127</v>
      </c>
      <c r="D320" s="3" t="s">
        <v>411</v>
      </c>
      <c r="E320" s="3" t="s">
        <v>411</v>
      </c>
      <c r="F320" s="3" t="s">
        <v>91</v>
      </c>
      <c r="G320" s="3" t="s">
        <v>2678</v>
      </c>
    </row>
    <row r="321" spans="1:7" ht="45" customHeight="1" x14ac:dyDescent="0.25">
      <c r="A321" s="3" t="s">
        <v>1688</v>
      </c>
      <c r="B321" s="3" t="s">
        <v>2995</v>
      </c>
      <c r="C321" s="3" t="s">
        <v>197</v>
      </c>
      <c r="D321" s="3" t="s">
        <v>411</v>
      </c>
      <c r="E321" s="3" t="s">
        <v>411</v>
      </c>
      <c r="F321" s="3" t="s">
        <v>91</v>
      </c>
      <c r="G321" s="3" t="s">
        <v>2678</v>
      </c>
    </row>
    <row r="322" spans="1:7" ht="45" customHeight="1" x14ac:dyDescent="0.25">
      <c r="A322" s="3" t="s">
        <v>1692</v>
      </c>
      <c r="B322" s="3" t="s">
        <v>2996</v>
      </c>
      <c r="C322" s="3" t="s">
        <v>127</v>
      </c>
      <c r="D322" s="3" t="s">
        <v>411</v>
      </c>
      <c r="E322" s="3" t="s">
        <v>411</v>
      </c>
      <c r="F322" s="3" t="s">
        <v>91</v>
      </c>
      <c r="G322" s="3" t="s">
        <v>2678</v>
      </c>
    </row>
    <row r="323" spans="1:7" ht="45" customHeight="1" x14ac:dyDescent="0.25">
      <c r="A323" s="3" t="s">
        <v>1695</v>
      </c>
      <c r="B323" s="3" t="s">
        <v>2997</v>
      </c>
      <c r="C323" s="3" t="s">
        <v>205</v>
      </c>
      <c r="D323" s="3" t="s">
        <v>411</v>
      </c>
      <c r="E323" s="3" t="s">
        <v>411</v>
      </c>
      <c r="F323" s="3" t="s">
        <v>91</v>
      </c>
      <c r="G323" s="3" t="s">
        <v>2678</v>
      </c>
    </row>
    <row r="324" spans="1:7" ht="45" customHeight="1" x14ac:dyDescent="0.25">
      <c r="A324" s="3" t="s">
        <v>1698</v>
      </c>
      <c r="B324" s="3" t="s">
        <v>2998</v>
      </c>
      <c r="C324" s="3" t="s">
        <v>127</v>
      </c>
      <c r="D324" s="3" t="s">
        <v>411</v>
      </c>
      <c r="E324" s="3" t="s">
        <v>411</v>
      </c>
      <c r="F324" s="3" t="s">
        <v>91</v>
      </c>
      <c r="G324" s="3" t="s">
        <v>2678</v>
      </c>
    </row>
    <row r="325" spans="1:7" ht="45" customHeight="1" x14ac:dyDescent="0.25">
      <c r="A325" s="3" t="s">
        <v>1702</v>
      </c>
      <c r="B325" s="3" t="s">
        <v>2999</v>
      </c>
      <c r="C325" s="3" t="s">
        <v>136</v>
      </c>
      <c r="D325" s="3" t="s">
        <v>411</v>
      </c>
      <c r="E325" s="3" t="s">
        <v>411</v>
      </c>
      <c r="F325" s="3" t="s">
        <v>91</v>
      </c>
      <c r="G325" s="3" t="s">
        <v>2678</v>
      </c>
    </row>
    <row r="326" spans="1:7" ht="45" customHeight="1" x14ac:dyDescent="0.25">
      <c r="A326" s="3" t="s">
        <v>1706</v>
      </c>
      <c r="B326" s="3" t="s">
        <v>3000</v>
      </c>
      <c r="C326" s="3" t="s">
        <v>205</v>
      </c>
      <c r="D326" s="3" t="s">
        <v>411</v>
      </c>
      <c r="E326" s="3" t="s">
        <v>411</v>
      </c>
      <c r="F326" s="3" t="s">
        <v>91</v>
      </c>
      <c r="G326" s="3" t="s">
        <v>2678</v>
      </c>
    </row>
    <row r="327" spans="1:7" ht="45" customHeight="1" x14ac:dyDescent="0.25">
      <c r="A327" s="3" t="s">
        <v>1712</v>
      </c>
      <c r="B327" s="3" t="s">
        <v>3001</v>
      </c>
      <c r="C327" s="3" t="s">
        <v>205</v>
      </c>
      <c r="D327" s="3" t="s">
        <v>411</v>
      </c>
      <c r="E327" s="3" t="s">
        <v>411</v>
      </c>
      <c r="F327" s="3" t="s">
        <v>91</v>
      </c>
      <c r="G327" s="3" t="s">
        <v>2678</v>
      </c>
    </row>
    <row r="328" spans="1:7" ht="45" customHeight="1" x14ac:dyDescent="0.25">
      <c r="A328" s="3" t="s">
        <v>1714</v>
      </c>
      <c r="B328" s="3" t="s">
        <v>3002</v>
      </c>
      <c r="C328" s="3" t="s">
        <v>290</v>
      </c>
      <c r="D328" s="3" t="s">
        <v>411</v>
      </c>
      <c r="E328" s="3" t="s">
        <v>411</v>
      </c>
      <c r="F328" s="3" t="s">
        <v>91</v>
      </c>
      <c r="G328" s="3" t="s">
        <v>2678</v>
      </c>
    </row>
    <row r="329" spans="1:7" ht="45" customHeight="1" x14ac:dyDescent="0.25">
      <c r="A329" s="3" t="s">
        <v>1718</v>
      </c>
      <c r="B329" s="3" t="s">
        <v>3003</v>
      </c>
      <c r="C329" s="3" t="s">
        <v>127</v>
      </c>
      <c r="D329" s="3" t="s">
        <v>411</v>
      </c>
      <c r="E329" s="3" t="s">
        <v>411</v>
      </c>
      <c r="F329" s="3" t="s">
        <v>91</v>
      </c>
      <c r="G329" s="3" t="s">
        <v>2678</v>
      </c>
    </row>
    <row r="330" spans="1:7" ht="45" customHeight="1" x14ac:dyDescent="0.25">
      <c r="A330" s="3" t="s">
        <v>1721</v>
      </c>
      <c r="B330" s="3" t="s">
        <v>3004</v>
      </c>
      <c r="C330" s="3" t="s">
        <v>205</v>
      </c>
      <c r="D330" s="3" t="s">
        <v>411</v>
      </c>
      <c r="E330" s="3" t="s">
        <v>411</v>
      </c>
      <c r="F330" s="3" t="s">
        <v>91</v>
      </c>
      <c r="G330" s="3" t="s">
        <v>2678</v>
      </c>
    </row>
    <row r="331" spans="1:7" ht="45" customHeight="1" x14ac:dyDescent="0.25">
      <c r="A331" s="3" t="s">
        <v>1725</v>
      </c>
      <c r="B331" s="3" t="s">
        <v>3005</v>
      </c>
      <c r="C331" s="3" t="s">
        <v>127</v>
      </c>
      <c r="D331" s="3" t="s">
        <v>411</v>
      </c>
      <c r="E331" s="3" t="s">
        <v>411</v>
      </c>
      <c r="F331" s="3" t="s">
        <v>91</v>
      </c>
      <c r="G331" s="3" t="s">
        <v>2678</v>
      </c>
    </row>
    <row r="332" spans="1:7" ht="45" customHeight="1" x14ac:dyDescent="0.25">
      <c r="A332" s="3" t="s">
        <v>1731</v>
      </c>
      <c r="B332" s="3" t="s">
        <v>3006</v>
      </c>
      <c r="C332" s="3" t="s">
        <v>84</v>
      </c>
      <c r="D332" s="3" t="s">
        <v>411</v>
      </c>
      <c r="E332" s="3" t="s">
        <v>411</v>
      </c>
      <c r="F332" s="3" t="s">
        <v>91</v>
      </c>
      <c r="G332" s="3" t="s">
        <v>2678</v>
      </c>
    </row>
    <row r="333" spans="1:7" ht="45" customHeight="1" x14ac:dyDescent="0.25">
      <c r="A333" s="3" t="s">
        <v>1737</v>
      </c>
      <c r="B333" s="3" t="s">
        <v>3007</v>
      </c>
      <c r="C333" s="3" t="s">
        <v>1733</v>
      </c>
      <c r="D333" s="3" t="s">
        <v>411</v>
      </c>
      <c r="E333" s="3" t="s">
        <v>411</v>
      </c>
      <c r="F333" s="3" t="s">
        <v>91</v>
      </c>
      <c r="G333" s="3" t="s">
        <v>2678</v>
      </c>
    </row>
    <row r="334" spans="1:7" ht="45" customHeight="1" x14ac:dyDescent="0.25">
      <c r="A334" s="3" t="s">
        <v>1742</v>
      </c>
      <c r="B334" s="3" t="s">
        <v>3008</v>
      </c>
      <c r="C334" s="3" t="s">
        <v>205</v>
      </c>
      <c r="D334" s="3" t="s">
        <v>411</v>
      </c>
      <c r="E334" s="3" t="s">
        <v>411</v>
      </c>
      <c r="F334" s="3" t="s">
        <v>91</v>
      </c>
      <c r="G334" s="3" t="s">
        <v>2678</v>
      </c>
    </row>
    <row r="335" spans="1:7" ht="45" customHeight="1" x14ac:dyDescent="0.25">
      <c r="A335" s="3" t="s">
        <v>1745</v>
      </c>
      <c r="B335" s="3" t="s">
        <v>3009</v>
      </c>
      <c r="C335" s="3" t="s">
        <v>290</v>
      </c>
      <c r="D335" s="3" t="s">
        <v>411</v>
      </c>
      <c r="E335" s="3" t="s">
        <v>411</v>
      </c>
      <c r="F335" s="3" t="s">
        <v>91</v>
      </c>
      <c r="G335" s="3" t="s">
        <v>2678</v>
      </c>
    </row>
    <row r="336" spans="1:7" ht="45" customHeight="1" x14ac:dyDescent="0.25">
      <c r="A336" s="3" t="s">
        <v>1749</v>
      </c>
      <c r="B336" s="3" t="s">
        <v>3010</v>
      </c>
      <c r="C336" s="3" t="s">
        <v>205</v>
      </c>
      <c r="D336" s="3" t="s">
        <v>411</v>
      </c>
      <c r="E336" s="3" t="s">
        <v>411</v>
      </c>
      <c r="F336" s="3" t="s">
        <v>91</v>
      </c>
      <c r="G336" s="3" t="s">
        <v>2678</v>
      </c>
    </row>
    <row r="337" spans="1:7" ht="45" customHeight="1" x14ac:dyDescent="0.25">
      <c r="A337" s="3" t="s">
        <v>1752</v>
      </c>
      <c r="B337" s="3" t="s">
        <v>3011</v>
      </c>
      <c r="C337" s="3" t="s">
        <v>127</v>
      </c>
      <c r="D337" s="3" t="s">
        <v>411</v>
      </c>
      <c r="E337" s="3" t="s">
        <v>411</v>
      </c>
      <c r="F337" s="3" t="s">
        <v>91</v>
      </c>
      <c r="G337" s="3" t="s">
        <v>2678</v>
      </c>
    </row>
    <row r="338" spans="1:7" ht="45" customHeight="1" x14ac:dyDescent="0.25">
      <c r="A338" s="3" t="s">
        <v>1757</v>
      </c>
      <c r="B338" s="3" t="s">
        <v>3012</v>
      </c>
      <c r="C338" s="3" t="s">
        <v>127</v>
      </c>
      <c r="D338" s="3" t="s">
        <v>411</v>
      </c>
      <c r="E338" s="3" t="s">
        <v>411</v>
      </c>
      <c r="F338" s="3" t="s">
        <v>91</v>
      </c>
      <c r="G338" s="3" t="s">
        <v>2678</v>
      </c>
    </row>
    <row r="339" spans="1:7" ht="45" customHeight="1" x14ac:dyDescent="0.25">
      <c r="A339" s="3" t="s">
        <v>1762</v>
      </c>
      <c r="B339" s="3" t="s">
        <v>3013</v>
      </c>
      <c r="C339" s="3" t="s">
        <v>127</v>
      </c>
      <c r="D339" s="3" t="s">
        <v>411</v>
      </c>
      <c r="E339" s="3" t="s">
        <v>411</v>
      </c>
      <c r="F339" s="3" t="s">
        <v>91</v>
      </c>
      <c r="G339" s="3" t="s">
        <v>2678</v>
      </c>
    </row>
    <row r="340" spans="1:7" ht="45" customHeight="1" x14ac:dyDescent="0.25">
      <c r="A340" s="3" t="s">
        <v>1765</v>
      </c>
      <c r="B340" s="3" t="s">
        <v>3014</v>
      </c>
      <c r="C340" s="3" t="s">
        <v>197</v>
      </c>
      <c r="D340" s="3" t="s">
        <v>411</v>
      </c>
      <c r="E340" s="3" t="s">
        <v>411</v>
      </c>
      <c r="F340" s="3" t="s">
        <v>91</v>
      </c>
      <c r="G340" s="3" t="s">
        <v>2678</v>
      </c>
    </row>
    <row r="341" spans="1:7" ht="45" customHeight="1" x14ac:dyDescent="0.25">
      <c r="A341" s="3" t="s">
        <v>1770</v>
      </c>
      <c r="B341" s="3" t="s">
        <v>3015</v>
      </c>
      <c r="C341" s="3" t="s">
        <v>213</v>
      </c>
      <c r="D341" s="3" t="s">
        <v>411</v>
      </c>
      <c r="E341" s="3" t="s">
        <v>411</v>
      </c>
      <c r="F341" s="3" t="s">
        <v>91</v>
      </c>
      <c r="G341" s="3" t="s">
        <v>2678</v>
      </c>
    </row>
    <row r="342" spans="1:7" ht="45" customHeight="1" x14ac:dyDescent="0.25">
      <c r="A342" s="3" t="s">
        <v>1773</v>
      </c>
      <c r="B342" s="3" t="s">
        <v>3016</v>
      </c>
      <c r="C342" s="3" t="s">
        <v>127</v>
      </c>
      <c r="D342" s="3" t="s">
        <v>411</v>
      </c>
      <c r="E342" s="3" t="s">
        <v>411</v>
      </c>
      <c r="F342" s="3" t="s">
        <v>91</v>
      </c>
      <c r="G342" s="3" t="s">
        <v>2678</v>
      </c>
    </row>
    <row r="343" spans="1:7" ht="45" customHeight="1" x14ac:dyDescent="0.25">
      <c r="A343" s="3" t="s">
        <v>1777</v>
      </c>
      <c r="B343" s="3" t="s">
        <v>3017</v>
      </c>
      <c r="C343" s="3" t="s">
        <v>127</v>
      </c>
      <c r="D343" s="3" t="s">
        <v>411</v>
      </c>
      <c r="E343" s="3" t="s">
        <v>411</v>
      </c>
      <c r="F343" s="3" t="s">
        <v>91</v>
      </c>
      <c r="G343" s="3" t="s">
        <v>2678</v>
      </c>
    </row>
    <row r="344" spans="1:7" ht="45" customHeight="1" x14ac:dyDescent="0.25">
      <c r="A344" s="3" t="s">
        <v>1782</v>
      </c>
      <c r="B344" s="3" t="s">
        <v>3018</v>
      </c>
      <c r="C344" s="3" t="s">
        <v>127</v>
      </c>
      <c r="D344" s="3" t="s">
        <v>411</v>
      </c>
      <c r="E344" s="3" t="s">
        <v>411</v>
      </c>
      <c r="F344" s="3" t="s">
        <v>91</v>
      </c>
      <c r="G344" s="3" t="s">
        <v>2678</v>
      </c>
    </row>
    <row r="345" spans="1:7" ht="45" customHeight="1" x14ac:dyDescent="0.25">
      <c r="A345" s="3" t="s">
        <v>1788</v>
      </c>
      <c r="B345" s="3" t="s">
        <v>3019</v>
      </c>
      <c r="C345" s="3" t="s">
        <v>213</v>
      </c>
      <c r="D345" s="3" t="s">
        <v>411</v>
      </c>
      <c r="E345" s="3" t="s">
        <v>411</v>
      </c>
      <c r="F345" s="3" t="s">
        <v>91</v>
      </c>
      <c r="G345" s="3" t="s">
        <v>2678</v>
      </c>
    </row>
    <row r="346" spans="1:7" ht="45" customHeight="1" x14ac:dyDescent="0.25">
      <c r="A346" s="3" t="s">
        <v>1792</v>
      </c>
      <c r="B346" s="3" t="s">
        <v>3020</v>
      </c>
      <c r="C346" s="3" t="s">
        <v>205</v>
      </c>
      <c r="D346" s="3" t="s">
        <v>411</v>
      </c>
      <c r="E346" s="3" t="s">
        <v>411</v>
      </c>
      <c r="F346" s="3" t="s">
        <v>91</v>
      </c>
      <c r="G346" s="3" t="s">
        <v>2678</v>
      </c>
    </row>
    <row r="347" spans="1:7" ht="45" customHeight="1" x14ac:dyDescent="0.25">
      <c r="A347" s="3" t="s">
        <v>1795</v>
      </c>
      <c r="B347" s="3" t="s">
        <v>3021</v>
      </c>
      <c r="C347" s="3" t="s">
        <v>197</v>
      </c>
      <c r="D347" s="3" t="s">
        <v>411</v>
      </c>
      <c r="E347" s="3" t="s">
        <v>411</v>
      </c>
      <c r="F347" s="3" t="s">
        <v>91</v>
      </c>
      <c r="G347" s="3" t="s">
        <v>2678</v>
      </c>
    </row>
    <row r="348" spans="1:7" ht="45" customHeight="1" x14ac:dyDescent="0.25">
      <c r="A348" s="3" t="s">
        <v>1798</v>
      </c>
      <c r="B348" s="3" t="s">
        <v>3022</v>
      </c>
      <c r="C348" s="3" t="s">
        <v>127</v>
      </c>
      <c r="D348" s="3" t="s">
        <v>411</v>
      </c>
      <c r="E348" s="3" t="s">
        <v>411</v>
      </c>
      <c r="F348" s="3" t="s">
        <v>91</v>
      </c>
      <c r="G348" s="3" t="s">
        <v>2678</v>
      </c>
    </row>
    <row r="349" spans="1:7" ht="45" customHeight="1" x14ac:dyDescent="0.25">
      <c r="A349" s="3" t="s">
        <v>1805</v>
      </c>
      <c r="B349" s="3" t="s">
        <v>3023</v>
      </c>
      <c r="C349" s="3" t="s">
        <v>205</v>
      </c>
      <c r="D349" s="3" t="s">
        <v>411</v>
      </c>
      <c r="E349" s="3" t="s">
        <v>411</v>
      </c>
      <c r="F349" s="3" t="s">
        <v>91</v>
      </c>
      <c r="G349" s="3" t="s">
        <v>2678</v>
      </c>
    </row>
    <row r="350" spans="1:7" ht="45" customHeight="1" x14ac:dyDescent="0.25">
      <c r="A350" s="3" t="s">
        <v>1810</v>
      </c>
      <c r="B350" s="3" t="s">
        <v>3024</v>
      </c>
      <c r="C350" s="3" t="s">
        <v>84</v>
      </c>
      <c r="D350" s="3" t="s">
        <v>411</v>
      </c>
      <c r="E350" s="3" t="s">
        <v>411</v>
      </c>
      <c r="F350" s="3" t="s">
        <v>91</v>
      </c>
      <c r="G350" s="3" t="s">
        <v>2678</v>
      </c>
    </row>
    <row r="351" spans="1:7" ht="45" customHeight="1" x14ac:dyDescent="0.25">
      <c r="A351" s="3" t="s">
        <v>1815</v>
      </c>
      <c r="B351" s="3" t="s">
        <v>3025</v>
      </c>
      <c r="C351" s="3" t="s">
        <v>127</v>
      </c>
      <c r="D351" s="3" t="s">
        <v>411</v>
      </c>
      <c r="E351" s="3" t="s">
        <v>411</v>
      </c>
      <c r="F351" s="3" t="s">
        <v>91</v>
      </c>
      <c r="G351" s="3" t="s">
        <v>2678</v>
      </c>
    </row>
    <row r="352" spans="1:7" ht="45" customHeight="1" x14ac:dyDescent="0.25">
      <c r="A352" s="3" t="s">
        <v>1819</v>
      </c>
      <c r="B352" s="3" t="s">
        <v>3026</v>
      </c>
      <c r="C352" s="3" t="s">
        <v>127</v>
      </c>
      <c r="D352" s="3" t="s">
        <v>411</v>
      </c>
      <c r="E352" s="3" t="s">
        <v>411</v>
      </c>
      <c r="F352" s="3" t="s">
        <v>91</v>
      </c>
      <c r="G352" s="3" t="s">
        <v>2678</v>
      </c>
    </row>
    <row r="353" spans="1:7" ht="45" customHeight="1" x14ac:dyDescent="0.25">
      <c r="A353" s="3" t="s">
        <v>1824</v>
      </c>
      <c r="B353" s="3" t="s">
        <v>3027</v>
      </c>
      <c r="C353" s="3" t="s">
        <v>127</v>
      </c>
      <c r="D353" s="3" t="s">
        <v>411</v>
      </c>
      <c r="E353" s="3" t="s">
        <v>411</v>
      </c>
      <c r="F353" s="3" t="s">
        <v>91</v>
      </c>
      <c r="G353" s="3" t="s">
        <v>2678</v>
      </c>
    </row>
    <row r="354" spans="1:7" ht="45" customHeight="1" x14ac:dyDescent="0.25">
      <c r="A354" s="3" t="s">
        <v>1829</v>
      </c>
      <c r="B354" s="3" t="s">
        <v>3028</v>
      </c>
      <c r="C354" s="3" t="s">
        <v>205</v>
      </c>
      <c r="D354" s="3" t="s">
        <v>411</v>
      </c>
      <c r="E354" s="3" t="s">
        <v>411</v>
      </c>
      <c r="F354" s="3" t="s">
        <v>91</v>
      </c>
      <c r="G354" s="3" t="s">
        <v>2678</v>
      </c>
    </row>
    <row r="355" spans="1:7" ht="45" customHeight="1" x14ac:dyDescent="0.25">
      <c r="A355" s="3" t="s">
        <v>1833</v>
      </c>
      <c r="B355" s="3" t="s">
        <v>3029</v>
      </c>
      <c r="C355" s="3" t="s">
        <v>1831</v>
      </c>
      <c r="D355" s="3" t="s">
        <v>411</v>
      </c>
      <c r="E355" s="3" t="s">
        <v>411</v>
      </c>
      <c r="F355" s="3" t="s">
        <v>91</v>
      </c>
      <c r="G355" s="3" t="s">
        <v>2678</v>
      </c>
    </row>
    <row r="356" spans="1:7" ht="45" customHeight="1" x14ac:dyDescent="0.25">
      <c r="A356" s="3" t="s">
        <v>1837</v>
      </c>
      <c r="B356" s="3" t="s">
        <v>3030</v>
      </c>
      <c r="C356" s="3" t="s">
        <v>1835</v>
      </c>
      <c r="D356" s="3" t="s">
        <v>411</v>
      </c>
      <c r="E356" s="3" t="s">
        <v>411</v>
      </c>
      <c r="F356" s="3" t="s">
        <v>91</v>
      </c>
      <c r="G356" s="3" t="s">
        <v>2678</v>
      </c>
    </row>
    <row r="357" spans="1:7" ht="45" customHeight="1" x14ac:dyDescent="0.25">
      <c r="A357" s="3" t="s">
        <v>1842</v>
      </c>
      <c r="B357" s="3" t="s">
        <v>3031</v>
      </c>
      <c r="C357" s="3" t="s">
        <v>1839</v>
      </c>
      <c r="D357" s="3" t="s">
        <v>411</v>
      </c>
      <c r="E357" s="3" t="s">
        <v>411</v>
      </c>
      <c r="F357" s="3" t="s">
        <v>91</v>
      </c>
      <c r="G357" s="3" t="s">
        <v>2678</v>
      </c>
    </row>
    <row r="358" spans="1:7" ht="45" customHeight="1" x14ac:dyDescent="0.25">
      <c r="A358" s="3" t="s">
        <v>1848</v>
      </c>
      <c r="B358" s="3" t="s">
        <v>3032</v>
      </c>
      <c r="C358" s="3" t="s">
        <v>1844</v>
      </c>
      <c r="D358" s="3" t="s">
        <v>411</v>
      </c>
      <c r="E358" s="3" t="s">
        <v>411</v>
      </c>
      <c r="F358" s="3" t="s">
        <v>91</v>
      </c>
      <c r="G358" s="3" t="s">
        <v>2678</v>
      </c>
    </row>
    <row r="359" spans="1:7" ht="45" customHeight="1" x14ac:dyDescent="0.25">
      <c r="A359" s="3" t="s">
        <v>1852</v>
      </c>
      <c r="B359" s="3" t="s">
        <v>3033</v>
      </c>
      <c r="C359" s="3" t="s">
        <v>399</v>
      </c>
      <c r="D359" s="3" t="s">
        <v>411</v>
      </c>
      <c r="E359" s="3" t="s">
        <v>411</v>
      </c>
      <c r="F359" s="3" t="s">
        <v>91</v>
      </c>
      <c r="G359" s="3" t="s">
        <v>2678</v>
      </c>
    </row>
    <row r="360" spans="1:7" ht="45" customHeight="1" x14ac:dyDescent="0.25">
      <c r="A360" s="3" t="s">
        <v>1856</v>
      </c>
      <c r="B360" s="3" t="s">
        <v>3034</v>
      </c>
      <c r="C360" s="3" t="s">
        <v>1854</v>
      </c>
      <c r="D360" s="3" t="s">
        <v>411</v>
      </c>
      <c r="E360" s="3" t="s">
        <v>411</v>
      </c>
      <c r="F360" s="3" t="s">
        <v>91</v>
      </c>
      <c r="G360" s="3" t="s">
        <v>2678</v>
      </c>
    </row>
    <row r="361" spans="1:7" ht="45" customHeight="1" x14ac:dyDescent="0.25">
      <c r="A361" s="3" t="s">
        <v>1859</v>
      </c>
      <c r="B361" s="3" t="s">
        <v>3035</v>
      </c>
      <c r="C361" s="3" t="s">
        <v>1858</v>
      </c>
      <c r="D361" s="3" t="s">
        <v>411</v>
      </c>
      <c r="E361" s="3" t="s">
        <v>411</v>
      </c>
      <c r="F361" s="3" t="s">
        <v>91</v>
      </c>
      <c r="G361" s="3" t="s">
        <v>2678</v>
      </c>
    </row>
    <row r="362" spans="1:7" ht="45" customHeight="1" x14ac:dyDescent="0.25">
      <c r="A362" s="3" t="s">
        <v>1864</v>
      </c>
      <c r="B362" s="3" t="s">
        <v>3036</v>
      </c>
      <c r="C362" s="3" t="s">
        <v>1862</v>
      </c>
      <c r="D362" s="3" t="s">
        <v>411</v>
      </c>
      <c r="E362" s="3" t="s">
        <v>411</v>
      </c>
      <c r="F362" s="3" t="s">
        <v>91</v>
      </c>
      <c r="G362" s="3" t="s">
        <v>2678</v>
      </c>
    </row>
    <row r="363" spans="1:7" ht="45" customHeight="1" x14ac:dyDescent="0.25">
      <c r="A363" s="3" t="s">
        <v>1869</v>
      </c>
      <c r="B363" s="3" t="s">
        <v>3037</v>
      </c>
      <c r="C363" s="3" t="s">
        <v>1866</v>
      </c>
      <c r="D363" s="3" t="s">
        <v>411</v>
      </c>
      <c r="E363" s="3" t="s">
        <v>411</v>
      </c>
      <c r="F363" s="3" t="s">
        <v>91</v>
      </c>
      <c r="G363" s="3" t="s">
        <v>2678</v>
      </c>
    </row>
    <row r="364" spans="1:7" ht="45" customHeight="1" x14ac:dyDescent="0.25">
      <c r="A364" s="3" t="s">
        <v>1874</v>
      </c>
      <c r="B364" s="3" t="s">
        <v>3038</v>
      </c>
      <c r="C364" s="3" t="s">
        <v>1871</v>
      </c>
      <c r="D364" s="3" t="s">
        <v>411</v>
      </c>
      <c r="E364" s="3" t="s">
        <v>411</v>
      </c>
      <c r="F364" s="3" t="s">
        <v>91</v>
      </c>
      <c r="G364" s="3" t="s">
        <v>2678</v>
      </c>
    </row>
    <row r="365" spans="1:7" ht="45" customHeight="1" x14ac:dyDescent="0.25">
      <c r="A365" s="3" t="s">
        <v>1878</v>
      </c>
      <c r="B365" s="3" t="s">
        <v>3039</v>
      </c>
      <c r="C365" s="3" t="s">
        <v>1876</v>
      </c>
      <c r="D365" s="3" t="s">
        <v>411</v>
      </c>
      <c r="E365" s="3" t="s">
        <v>411</v>
      </c>
      <c r="F365" s="3" t="s">
        <v>91</v>
      </c>
      <c r="G365" s="3" t="s">
        <v>2678</v>
      </c>
    </row>
    <row r="366" spans="1:7" ht="45" customHeight="1" x14ac:dyDescent="0.25">
      <c r="A366" s="3" t="s">
        <v>1884</v>
      </c>
      <c r="B366" s="3" t="s">
        <v>3040</v>
      </c>
      <c r="C366" s="3" t="s">
        <v>1881</v>
      </c>
      <c r="D366" s="3" t="s">
        <v>411</v>
      </c>
      <c r="E366" s="3" t="s">
        <v>411</v>
      </c>
      <c r="F366" s="3" t="s">
        <v>91</v>
      </c>
      <c r="G366" s="3" t="s">
        <v>2678</v>
      </c>
    </row>
    <row r="367" spans="1:7" ht="45" customHeight="1" x14ac:dyDescent="0.25">
      <c r="A367" s="3" t="s">
        <v>1889</v>
      </c>
      <c r="B367" s="3" t="s">
        <v>3041</v>
      </c>
      <c r="C367" s="3" t="s">
        <v>1886</v>
      </c>
      <c r="D367" s="3" t="s">
        <v>411</v>
      </c>
      <c r="E367" s="3" t="s">
        <v>411</v>
      </c>
      <c r="F367" s="3" t="s">
        <v>91</v>
      </c>
      <c r="G367" s="3" t="s">
        <v>2678</v>
      </c>
    </row>
    <row r="368" spans="1:7" ht="45" customHeight="1" x14ac:dyDescent="0.25">
      <c r="A368" s="3" t="s">
        <v>1893</v>
      </c>
      <c r="B368" s="3" t="s">
        <v>3042</v>
      </c>
      <c r="C368" s="3" t="s">
        <v>1891</v>
      </c>
      <c r="D368" s="3" t="s">
        <v>411</v>
      </c>
      <c r="E368" s="3" t="s">
        <v>411</v>
      </c>
      <c r="F368" s="3" t="s">
        <v>91</v>
      </c>
      <c r="G368" s="3" t="s">
        <v>2678</v>
      </c>
    </row>
    <row r="369" spans="1:7" ht="45" customHeight="1" x14ac:dyDescent="0.25">
      <c r="A369" s="3" t="s">
        <v>1898</v>
      </c>
      <c r="B369" s="3" t="s">
        <v>3043</v>
      </c>
      <c r="C369" s="3" t="s">
        <v>1896</v>
      </c>
      <c r="D369" s="3" t="s">
        <v>411</v>
      </c>
      <c r="E369" s="3" t="s">
        <v>411</v>
      </c>
      <c r="F369" s="3" t="s">
        <v>91</v>
      </c>
      <c r="G369" s="3" t="s">
        <v>2678</v>
      </c>
    </row>
    <row r="370" spans="1:7" ht="45" customHeight="1" x14ac:dyDescent="0.25">
      <c r="A370" s="3" t="s">
        <v>1905</v>
      </c>
      <c r="B370" s="3" t="s">
        <v>3044</v>
      </c>
      <c r="C370" s="3" t="s">
        <v>197</v>
      </c>
      <c r="D370" s="3" t="s">
        <v>411</v>
      </c>
      <c r="E370" s="3" t="s">
        <v>411</v>
      </c>
      <c r="F370" s="3" t="s">
        <v>91</v>
      </c>
      <c r="G370" s="3" t="s">
        <v>2678</v>
      </c>
    </row>
    <row r="371" spans="1:7" ht="45" customHeight="1" x14ac:dyDescent="0.25">
      <c r="A371" s="3" t="s">
        <v>1908</v>
      </c>
      <c r="B371" s="3" t="s">
        <v>3045</v>
      </c>
      <c r="C371" s="3" t="s">
        <v>197</v>
      </c>
      <c r="D371" s="3" t="s">
        <v>411</v>
      </c>
      <c r="E371" s="3" t="s">
        <v>411</v>
      </c>
      <c r="F371" s="3" t="s">
        <v>91</v>
      </c>
      <c r="G371" s="3" t="s">
        <v>2678</v>
      </c>
    </row>
    <row r="372" spans="1:7" ht="45" customHeight="1" x14ac:dyDescent="0.25">
      <c r="A372" s="3" t="s">
        <v>1911</v>
      </c>
      <c r="B372" s="3" t="s">
        <v>3046</v>
      </c>
      <c r="C372" s="3" t="s">
        <v>84</v>
      </c>
      <c r="D372" s="3" t="s">
        <v>411</v>
      </c>
      <c r="E372" s="3" t="s">
        <v>411</v>
      </c>
      <c r="F372" s="3" t="s">
        <v>91</v>
      </c>
      <c r="G372" s="3" t="s">
        <v>2678</v>
      </c>
    </row>
    <row r="373" spans="1:7" ht="45" customHeight="1" x14ac:dyDescent="0.25">
      <c r="A373" s="3" t="s">
        <v>1914</v>
      </c>
      <c r="B373" s="3" t="s">
        <v>3047</v>
      </c>
      <c r="C373" s="3" t="s">
        <v>197</v>
      </c>
      <c r="D373" s="3" t="s">
        <v>411</v>
      </c>
      <c r="E373" s="3" t="s">
        <v>411</v>
      </c>
      <c r="F373" s="3" t="s">
        <v>91</v>
      </c>
      <c r="G373" s="3" t="s">
        <v>2678</v>
      </c>
    </row>
    <row r="374" spans="1:7" ht="45" customHeight="1" x14ac:dyDescent="0.25">
      <c r="A374" s="3" t="s">
        <v>1917</v>
      </c>
      <c r="B374" s="3" t="s">
        <v>3048</v>
      </c>
      <c r="C374" s="3" t="s">
        <v>205</v>
      </c>
      <c r="D374" s="3" t="s">
        <v>411</v>
      </c>
      <c r="E374" s="3" t="s">
        <v>411</v>
      </c>
      <c r="F374" s="3" t="s">
        <v>91</v>
      </c>
      <c r="G374" s="3" t="s">
        <v>2678</v>
      </c>
    </row>
    <row r="375" spans="1:7" ht="45" customHeight="1" x14ac:dyDescent="0.25">
      <c r="A375" s="3" t="s">
        <v>1921</v>
      </c>
      <c r="B375" s="3" t="s">
        <v>3049</v>
      </c>
      <c r="C375" s="3" t="s">
        <v>84</v>
      </c>
      <c r="D375" s="3" t="s">
        <v>411</v>
      </c>
      <c r="E375" s="3" t="s">
        <v>411</v>
      </c>
      <c r="F375" s="3" t="s">
        <v>91</v>
      </c>
      <c r="G375" s="3" t="s">
        <v>2678</v>
      </c>
    </row>
    <row r="376" spans="1:7" ht="45" customHeight="1" x14ac:dyDescent="0.25">
      <c r="A376" s="3" t="s">
        <v>1925</v>
      </c>
      <c r="B376" s="3" t="s">
        <v>3050</v>
      </c>
      <c r="C376" s="3" t="s">
        <v>84</v>
      </c>
      <c r="D376" s="3" t="s">
        <v>411</v>
      </c>
      <c r="E376" s="3" t="s">
        <v>411</v>
      </c>
      <c r="F376" s="3" t="s">
        <v>91</v>
      </c>
      <c r="G376" s="3" t="s">
        <v>2678</v>
      </c>
    </row>
    <row r="377" spans="1:7" ht="45" customHeight="1" x14ac:dyDescent="0.25">
      <c r="A377" s="3" t="s">
        <v>1929</v>
      </c>
      <c r="B377" s="3" t="s">
        <v>3051</v>
      </c>
      <c r="C377" s="3" t="s">
        <v>290</v>
      </c>
      <c r="D377" s="3" t="s">
        <v>411</v>
      </c>
      <c r="E377" s="3" t="s">
        <v>411</v>
      </c>
      <c r="F377" s="3" t="s">
        <v>91</v>
      </c>
      <c r="G377" s="3" t="s">
        <v>2678</v>
      </c>
    </row>
    <row r="378" spans="1:7" ht="45" customHeight="1" x14ac:dyDescent="0.25">
      <c r="A378" s="3" t="s">
        <v>1934</v>
      </c>
      <c r="B378" s="3" t="s">
        <v>3052</v>
      </c>
      <c r="C378" s="3" t="s">
        <v>197</v>
      </c>
      <c r="D378" s="3" t="s">
        <v>411</v>
      </c>
      <c r="E378" s="3" t="s">
        <v>411</v>
      </c>
      <c r="F378" s="3" t="s">
        <v>91</v>
      </c>
      <c r="G378" s="3" t="s">
        <v>2678</v>
      </c>
    </row>
    <row r="379" spans="1:7" ht="45" customHeight="1" x14ac:dyDescent="0.25">
      <c r="A379" s="3" t="s">
        <v>1938</v>
      </c>
      <c r="B379" s="3" t="s">
        <v>3053</v>
      </c>
      <c r="C379" s="3" t="s">
        <v>1399</v>
      </c>
      <c r="D379" s="3" t="s">
        <v>411</v>
      </c>
      <c r="E379" s="3" t="s">
        <v>411</v>
      </c>
      <c r="F379" s="3" t="s">
        <v>91</v>
      </c>
      <c r="G379" s="3" t="s">
        <v>2678</v>
      </c>
    </row>
    <row r="380" spans="1:7" ht="45" customHeight="1" x14ac:dyDescent="0.25">
      <c r="A380" s="3" t="s">
        <v>1942</v>
      </c>
      <c r="B380" s="3" t="s">
        <v>3054</v>
      </c>
      <c r="C380" s="3" t="s">
        <v>144</v>
      </c>
      <c r="D380" s="3" t="s">
        <v>411</v>
      </c>
      <c r="E380" s="3" t="s">
        <v>411</v>
      </c>
      <c r="F380" s="3" t="s">
        <v>91</v>
      </c>
      <c r="G380" s="3" t="s">
        <v>2678</v>
      </c>
    </row>
    <row r="381" spans="1:7" ht="45" customHeight="1" x14ac:dyDescent="0.25">
      <c r="A381" s="3" t="s">
        <v>1945</v>
      </c>
      <c r="B381" s="3" t="s">
        <v>3055</v>
      </c>
      <c r="C381" s="3" t="s">
        <v>232</v>
      </c>
      <c r="D381" s="3" t="s">
        <v>411</v>
      </c>
      <c r="E381" s="3" t="s">
        <v>411</v>
      </c>
      <c r="F381" s="3" t="s">
        <v>91</v>
      </c>
      <c r="G381" s="3" t="s">
        <v>2678</v>
      </c>
    </row>
    <row r="382" spans="1:7" ht="45" customHeight="1" x14ac:dyDescent="0.25">
      <c r="A382" s="3" t="s">
        <v>1949</v>
      </c>
      <c r="B382" s="3" t="s">
        <v>3056</v>
      </c>
      <c r="C382" s="3" t="s">
        <v>197</v>
      </c>
      <c r="D382" s="3" t="s">
        <v>411</v>
      </c>
      <c r="E382" s="3" t="s">
        <v>411</v>
      </c>
      <c r="F382" s="3" t="s">
        <v>91</v>
      </c>
      <c r="G382" s="3" t="s">
        <v>2678</v>
      </c>
    </row>
    <row r="383" spans="1:7" ht="45" customHeight="1" x14ac:dyDescent="0.25">
      <c r="A383" s="3" t="s">
        <v>1954</v>
      </c>
      <c r="B383" s="3" t="s">
        <v>3057</v>
      </c>
      <c r="C383" s="3" t="s">
        <v>127</v>
      </c>
      <c r="D383" s="3" t="s">
        <v>411</v>
      </c>
      <c r="E383" s="3" t="s">
        <v>411</v>
      </c>
      <c r="F383" s="3" t="s">
        <v>91</v>
      </c>
      <c r="G383" s="3" t="s">
        <v>2678</v>
      </c>
    </row>
    <row r="384" spans="1:7" ht="45" customHeight="1" x14ac:dyDescent="0.25">
      <c r="A384" s="3" t="s">
        <v>1958</v>
      </c>
      <c r="B384" s="3" t="s">
        <v>3058</v>
      </c>
      <c r="C384" s="3" t="s">
        <v>197</v>
      </c>
      <c r="D384" s="3" t="s">
        <v>411</v>
      </c>
      <c r="E384" s="3" t="s">
        <v>411</v>
      </c>
      <c r="F384" s="3" t="s">
        <v>91</v>
      </c>
      <c r="G384" s="3" t="s">
        <v>2678</v>
      </c>
    </row>
    <row r="385" spans="1:7" ht="45" customHeight="1" x14ac:dyDescent="0.25">
      <c r="A385" s="3" t="s">
        <v>1961</v>
      </c>
      <c r="B385" s="3" t="s">
        <v>3059</v>
      </c>
      <c r="C385" s="3" t="s">
        <v>1071</v>
      </c>
      <c r="D385" s="3" t="s">
        <v>411</v>
      </c>
      <c r="E385" s="3" t="s">
        <v>411</v>
      </c>
      <c r="F385" s="3" t="s">
        <v>91</v>
      </c>
      <c r="G385" s="3" t="s">
        <v>2678</v>
      </c>
    </row>
    <row r="386" spans="1:7" ht="45" customHeight="1" x14ac:dyDescent="0.25">
      <c r="A386" s="3" t="s">
        <v>1965</v>
      </c>
      <c r="B386" s="3" t="s">
        <v>3060</v>
      </c>
      <c r="C386" s="3" t="s">
        <v>84</v>
      </c>
      <c r="D386" s="3" t="s">
        <v>411</v>
      </c>
      <c r="E386" s="3" t="s">
        <v>411</v>
      </c>
      <c r="F386" s="3" t="s">
        <v>91</v>
      </c>
      <c r="G386" s="3" t="s">
        <v>2678</v>
      </c>
    </row>
    <row r="387" spans="1:7" ht="45" customHeight="1" x14ac:dyDescent="0.25">
      <c r="A387" s="3" t="s">
        <v>1968</v>
      </c>
      <c r="B387" s="3" t="s">
        <v>3061</v>
      </c>
      <c r="C387" s="3" t="s">
        <v>84</v>
      </c>
      <c r="D387" s="3" t="s">
        <v>411</v>
      </c>
      <c r="E387" s="3" t="s">
        <v>411</v>
      </c>
      <c r="F387" s="3" t="s">
        <v>91</v>
      </c>
      <c r="G387" s="3" t="s">
        <v>2678</v>
      </c>
    </row>
    <row r="388" spans="1:7" ht="45" customHeight="1" x14ac:dyDescent="0.25">
      <c r="A388" s="3" t="s">
        <v>1971</v>
      </c>
      <c r="B388" s="3" t="s">
        <v>3062</v>
      </c>
      <c r="C388" s="3" t="s">
        <v>84</v>
      </c>
      <c r="D388" s="3" t="s">
        <v>411</v>
      </c>
      <c r="E388" s="3" t="s">
        <v>411</v>
      </c>
      <c r="F388" s="3" t="s">
        <v>91</v>
      </c>
      <c r="G388" s="3" t="s">
        <v>2678</v>
      </c>
    </row>
    <row r="389" spans="1:7" ht="45" customHeight="1" x14ac:dyDescent="0.25">
      <c r="A389" s="3" t="s">
        <v>1974</v>
      </c>
      <c r="B389" s="3" t="s">
        <v>3063</v>
      </c>
      <c r="C389" s="3" t="s">
        <v>84</v>
      </c>
      <c r="D389" s="3" t="s">
        <v>411</v>
      </c>
      <c r="E389" s="3" t="s">
        <v>411</v>
      </c>
      <c r="F389" s="3" t="s">
        <v>91</v>
      </c>
      <c r="G389" s="3" t="s">
        <v>2678</v>
      </c>
    </row>
    <row r="390" spans="1:7" ht="45" customHeight="1" x14ac:dyDescent="0.25">
      <c r="A390" s="3" t="s">
        <v>1979</v>
      </c>
      <c r="B390" s="3" t="s">
        <v>3064</v>
      </c>
      <c r="C390" s="3" t="s">
        <v>1670</v>
      </c>
      <c r="D390" s="3" t="s">
        <v>411</v>
      </c>
      <c r="E390" s="3" t="s">
        <v>411</v>
      </c>
      <c r="F390" s="3" t="s">
        <v>91</v>
      </c>
      <c r="G390" s="3" t="s">
        <v>2678</v>
      </c>
    </row>
    <row r="391" spans="1:7" ht="45" customHeight="1" x14ac:dyDescent="0.25">
      <c r="A391" s="3" t="s">
        <v>1983</v>
      </c>
      <c r="B391" s="3" t="s">
        <v>3065</v>
      </c>
      <c r="C391" s="3" t="s">
        <v>1670</v>
      </c>
      <c r="D391" s="3" t="s">
        <v>411</v>
      </c>
      <c r="E391" s="3" t="s">
        <v>411</v>
      </c>
      <c r="F391" s="3" t="s">
        <v>91</v>
      </c>
      <c r="G391" s="3" t="s">
        <v>2678</v>
      </c>
    </row>
    <row r="392" spans="1:7" ht="45" customHeight="1" x14ac:dyDescent="0.25">
      <c r="A392" s="3" t="s">
        <v>1986</v>
      </c>
      <c r="B392" s="3" t="s">
        <v>3066</v>
      </c>
      <c r="C392" s="3" t="s">
        <v>84</v>
      </c>
      <c r="D392" s="3" t="s">
        <v>411</v>
      </c>
      <c r="E392" s="3" t="s">
        <v>411</v>
      </c>
      <c r="F392" s="3" t="s">
        <v>91</v>
      </c>
      <c r="G392" s="3" t="s">
        <v>2678</v>
      </c>
    </row>
    <row r="393" spans="1:7" ht="45" customHeight="1" x14ac:dyDescent="0.25">
      <c r="A393" s="3" t="s">
        <v>1989</v>
      </c>
      <c r="B393" s="3" t="s">
        <v>3067</v>
      </c>
      <c r="C393" s="3" t="s">
        <v>197</v>
      </c>
      <c r="D393" s="3" t="s">
        <v>411</v>
      </c>
      <c r="E393" s="3" t="s">
        <v>411</v>
      </c>
      <c r="F393" s="3" t="s">
        <v>91</v>
      </c>
      <c r="G393" s="3" t="s">
        <v>2678</v>
      </c>
    </row>
    <row r="394" spans="1:7" ht="45" customHeight="1" x14ac:dyDescent="0.25">
      <c r="A394" s="3" t="s">
        <v>1993</v>
      </c>
      <c r="B394" s="3" t="s">
        <v>3068</v>
      </c>
      <c r="C394" s="3" t="s">
        <v>127</v>
      </c>
      <c r="D394" s="3" t="s">
        <v>411</v>
      </c>
      <c r="E394" s="3" t="s">
        <v>411</v>
      </c>
      <c r="F394" s="3" t="s">
        <v>91</v>
      </c>
      <c r="G394" s="3" t="s">
        <v>2678</v>
      </c>
    </row>
    <row r="395" spans="1:7" ht="45" customHeight="1" x14ac:dyDescent="0.25">
      <c r="A395" s="3" t="s">
        <v>1997</v>
      </c>
      <c r="B395" s="3" t="s">
        <v>3069</v>
      </c>
      <c r="C395" s="3" t="s">
        <v>84</v>
      </c>
      <c r="D395" s="3" t="s">
        <v>411</v>
      </c>
      <c r="E395" s="3" t="s">
        <v>411</v>
      </c>
      <c r="F395" s="3" t="s">
        <v>91</v>
      </c>
      <c r="G395" s="3" t="s">
        <v>2678</v>
      </c>
    </row>
    <row r="396" spans="1:7" ht="45" customHeight="1" x14ac:dyDescent="0.25">
      <c r="A396" s="3" t="s">
        <v>2000</v>
      </c>
      <c r="B396" s="3" t="s">
        <v>3070</v>
      </c>
      <c r="C396" s="3" t="s">
        <v>144</v>
      </c>
      <c r="D396" s="3" t="s">
        <v>411</v>
      </c>
      <c r="E396" s="3" t="s">
        <v>411</v>
      </c>
      <c r="F396" s="3" t="s">
        <v>91</v>
      </c>
      <c r="G396" s="3" t="s">
        <v>2678</v>
      </c>
    </row>
    <row r="397" spans="1:7" ht="45" customHeight="1" x14ac:dyDescent="0.25">
      <c r="A397" s="3" t="s">
        <v>2004</v>
      </c>
      <c r="B397" s="3" t="s">
        <v>3071</v>
      </c>
      <c r="C397" s="3" t="s">
        <v>2002</v>
      </c>
      <c r="D397" s="3" t="s">
        <v>411</v>
      </c>
      <c r="E397" s="3" t="s">
        <v>411</v>
      </c>
      <c r="F397" s="3" t="s">
        <v>91</v>
      </c>
      <c r="G397" s="3" t="s">
        <v>2678</v>
      </c>
    </row>
    <row r="398" spans="1:7" ht="45" customHeight="1" x14ac:dyDescent="0.25">
      <c r="A398" s="3" t="s">
        <v>2008</v>
      </c>
      <c r="B398" s="3" t="s">
        <v>3072</v>
      </c>
      <c r="C398" s="3" t="s">
        <v>232</v>
      </c>
      <c r="D398" s="3" t="s">
        <v>411</v>
      </c>
      <c r="E398" s="3" t="s">
        <v>411</v>
      </c>
      <c r="F398" s="3" t="s">
        <v>91</v>
      </c>
      <c r="G398" s="3" t="s">
        <v>2678</v>
      </c>
    </row>
    <row r="399" spans="1:7" ht="45" customHeight="1" x14ac:dyDescent="0.25">
      <c r="A399" s="3" t="s">
        <v>2011</v>
      </c>
      <c r="B399" s="3" t="s">
        <v>3073</v>
      </c>
      <c r="C399" s="3" t="s">
        <v>144</v>
      </c>
      <c r="D399" s="3" t="s">
        <v>411</v>
      </c>
      <c r="E399" s="3" t="s">
        <v>411</v>
      </c>
      <c r="F399" s="3" t="s">
        <v>91</v>
      </c>
      <c r="G399" s="3" t="s">
        <v>2678</v>
      </c>
    </row>
    <row r="400" spans="1:7" ht="45" customHeight="1" x14ac:dyDescent="0.25">
      <c r="A400" s="3" t="s">
        <v>2016</v>
      </c>
      <c r="B400" s="3" t="s">
        <v>3074</v>
      </c>
      <c r="C400" s="3" t="s">
        <v>197</v>
      </c>
      <c r="D400" s="3" t="s">
        <v>411</v>
      </c>
      <c r="E400" s="3" t="s">
        <v>411</v>
      </c>
      <c r="F400" s="3" t="s">
        <v>91</v>
      </c>
      <c r="G400" s="3" t="s">
        <v>2678</v>
      </c>
    </row>
    <row r="401" spans="1:7" ht="45" customHeight="1" x14ac:dyDescent="0.25">
      <c r="A401" s="3" t="s">
        <v>2018</v>
      </c>
      <c r="B401" s="3" t="s">
        <v>3075</v>
      </c>
      <c r="C401" s="3" t="s">
        <v>197</v>
      </c>
      <c r="D401" s="3" t="s">
        <v>411</v>
      </c>
      <c r="E401" s="3" t="s">
        <v>411</v>
      </c>
      <c r="F401" s="3" t="s">
        <v>91</v>
      </c>
      <c r="G401" s="3" t="s">
        <v>2678</v>
      </c>
    </row>
    <row r="402" spans="1:7" ht="45" customHeight="1" x14ac:dyDescent="0.25">
      <c r="A402" s="3" t="s">
        <v>2021</v>
      </c>
      <c r="B402" s="3" t="s">
        <v>3076</v>
      </c>
      <c r="C402" s="3" t="s">
        <v>205</v>
      </c>
      <c r="D402" s="3" t="s">
        <v>411</v>
      </c>
      <c r="E402" s="3" t="s">
        <v>411</v>
      </c>
      <c r="F402" s="3" t="s">
        <v>91</v>
      </c>
      <c r="G402" s="3" t="s">
        <v>2678</v>
      </c>
    </row>
    <row r="403" spans="1:7" ht="45" customHeight="1" x14ac:dyDescent="0.25">
      <c r="A403" s="3" t="s">
        <v>2024</v>
      </c>
      <c r="B403" s="3" t="s">
        <v>3077</v>
      </c>
      <c r="C403" s="3" t="s">
        <v>696</v>
      </c>
      <c r="D403" s="3" t="s">
        <v>411</v>
      </c>
      <c r="E403" s="3" t="s">
        <v>411</v>
      </c>
      <c r="F403" s="3" t="s">
        <v>91</v>
      </c>
      <c r="G403" s="3" t="s">
        <v>2678</v>
      </c>
    </row>
    <row r="404" spans="1:7" ht="45" customHeight="1" x14ac:dyDescent="0.25">
      <c r="A404" s="3" t="s">
        <v>2028</v>
      </c>
      <c r="B404" s="3" t="s">
        <v>3078</v>
      </c>
      <c r="C404" s="3" t="s">
        <v>1071</v>
      </c>
      <c r="D404" s="3" t="s">
        <v>411</v>
      </c>
      <c r="E404" s="3" t="s">
        <v>411</v>
      </c>
      <c r="F404" s="3" t="s">
        <v>91</v>
      </c>
      <c r="G404" s="3" t="s">
        <v>2678</v>
      </c>
    </row>
    <row r="405" spans="1:7" ht="45" customHeight="1" x14ac:dyDescent="0.25">
      <c r="A405" s="3" t="s">
        <v>2032</v>
      </c>
      <c r="B405" s="3" t="s">
        <v>3079</v>
      </c>
      <c r="C405" s="3" t="s">
        <v>197</v>
      </c>
      <c r="D405" s="3" t="s">
        <v>411</v>
      </c>
      <c r="E405" s="3" t="s">
        <v>411</v>
      </c>
      <c r="F405" s="3" t="s">
        <v>91</v>
      </c>
      <c r="G405" s="3" t="s">
        <v>2678</v>
      </c>
    </row>
    <row r="406" spans="1:7" ht="45" customHeight="1" x14ac:dyDescent="0.25">
      <c r="A406" s="3" t="s">
        <v>2035</v>
      </c>
      <c r="B406" s="3" t="s">
        <v>3080</v>
      </c>
      <c r="C406" s="3" t="s">
        <v>197</v>
      </c>
      <c r="D406" s="3" t="s">
        <v>411</v>
      </c>
      <c r="E406" s="3" t="s">
        <v>411</v>
      </c>
      <c r="F406" s="3" t="s">
        <v>91</v>
      </c>
      <c r="G406" s="3" t="s">
        <v>2678</v>
      </c>
    </row>
    <row r="407" spans="1:7" ht="45" customHeight="1" x14ac:dyDescent="0.25">
      <c r="A407" s="3" t="s">
        <v>2038</v>
      </c>
      <c r="B407" s="3" t="s">
        <v>3081</v>
      </c>
      <c r="C407" s="3" t="s">
        <v>1071</v>
      </c>
      <c r="D407" s="3" t="s">
        <v>411</v>
      </c>
      <c r="E407" s="3" t="s">
        <v>411</v>
      </c>
      <c r="F407" s="3" t="s">
        <v>91</v>
      </c>
      <c r="G407" s="3" t="s">
        <v>2678</v>
      </c>
    </row>
    <row r="408" spans="1:7" ht="45" customHeight="1" x14ac:dyDescent="0.25">
      <c r="A408" s="3" t="s">
        <v>2042</v>
      </c>
      <c r="B408" s="3" t="s">
        <v>3082</v>
      </c>
      <c r="C408" s="3" t="s">
        <v>311</v>
      </c>
      <c r="D408" s="3" t="s">
        <v>411</v>
      </c>
      <c r="E408" s="3" t="s">
        <v>411</v>
      </c>
      <c r="F408" s="3" t="s">
        <v>91</v>
      </c>
      <c r="G408" s="3" t="s">
        <v>2678</v>
      </c>
    </row>
    <row r="409" spans="1:7" ht="45" customHeight="1" x14ac:dyDescent="0.25">
      <c r="A409" s="3" t="s">
        <v>2048</v>
      </c>
      <c r="B409" s="3" t="s">
        <v>3083</v>
      </c>
      <c r="C409" s="3" t="s">
        <v>205</v>
      </c>
      <c r="D409" s="3" t="s">
        <v>411</v>
      </c>
      <c r="E409" s="3" t="s">
        <v>411</v>
      </c>
      <c r="F409" s="3" t="s">
        <v>91</v>
      </c>
      <c r="G409" s="3" t="s">
        <v>2678</v>
      </c>
    </row>
    <row r="410" spans="1:7" ht="45" customHeight="1" x14ac:dyDescent="0.25">
      <c r="A410" s="3" t="s">
        <v>2050</v>
      </c>
      <c r="B410" s="3" t="s">
        <v>3084</v>
      </c>
      <c r="C410" s="3" t="s">
        <v>197</v>
      </c>
      <c r="D410" s="3" t="s">
        <v>411</v>
      </c>
      <c r="E410" s="3" t="s">
        <v>411</v>
      </c>
      <c r="F410" s="3" t="s">
        <v>91</v>
      </c>
      <c r="G410" s="3" t="s">
        <v>2678</v>
      </c>
    </row>
    <row r="411" spans="1:7" ht="45" customHeight="1" x14ac:dyDescent="0.25">
      <c r="A411" s="3" t="s">
        <v>2055</v>
      </c>
      <c r="B411" s="3" t="s">
        <v>3085</v>
      </c>
      <c r="C411" s="3" t="s">
        <v>127</v>
      </c>
      <c r="D411" s="3" t="s">
        <v>411</v>
      </c>
      <c r="E411" s="3" t="s">
        <v>411</v>
      </c>
      <c r="F411" s="3" t="s">
        <v>91</v>
      </c>
      <c r="G411" s="3" t="s">
        <v>2678</v>
      </c>
    </row>
    <row r="412" spans="1:7" ht="45" customHeight="1" x14ac:dyDescent="0.25">
      <c r="A412" s="3" t="s">
        <v>2058</v>
      </c>
      <c r="B412" s="3" t="s">
        <v>3086</v>
      </c>
      <c r="C412" s="3" t="s">
        <v>127</v>
      </c>
      <c r="D412" s="3" t="s">
        <v>411</v>
      </c>
      <c r="E412" s="3" t="s">
        <v>411</v>
      </c>
      <c r="F412" s="3" t="s">
        <v>91</v>
      </c>
      <c r="G412" s="3" t="s">
        <v>2678</v>
      </c>
    </row>
    <row r="413" spans="1:7" ht="45" customHeight="1" x14ac:dyDescent="0.25">
      <c r="A413" s="3" t="s">
        <v>2061</v>
      </c>
      <c r="B413" s="3" t="s">
        <v>3087</v>
      </c>
      <c r="C413" s="3" t="s">
        <v>127</v>
      </c>
      <c r="D413" s="3" t="s">
        <v>411</v>
      </c>
      <c r="E413" s="3" t="s">
        <v>411</v>
      </c>
      <c r="F413" s="3" t="s">
        <v>91</v>
      </c>
      <c r="G413" s="3" t="s">
        <v>2678</v>
      </c>
    </row>
    <row r="414" spans="1:7" ht="45" customHeight="1" x14ac:dyDescent="0.25">
      <c r="A414" s="3" t="s">
        <v>2065</v>
      </c>
      <c r="B414" s="3" t="s">
        <v>3088</v>
      </c>
      <c r="C414" s="3" t="s">
        <v>109</v>
      </c>
      <c r="D414" s="3" t="s">
        <v>411</v>
      </c>
      <c r="E414" s="3" t="s">
        <v>411</v>
      </c>
      <c r="F414" s="3" t="s">
        <v>91</v>
      </c>
      <c r="G414" s="3" t="s">
        <v>2678</v>
      </c>
    </row>
    <row r="415" spans="1:7" ht="45" customHeight="1" x14ac:dyDescent="0.25">
      <c r="A415" s="3" t="s">
        <v>2069</v>
      </c>
      <c r="B415" s="3" t="s">
        <v>3089</v>
      </c>
      <c r="C415" s="3" t="s">
        <v>144</v>
      </c>
      <c r="D415" s="3" t="s">
        <v>411</v>
      </c>
      <c r="E415" s="3" t="s">
        <v>411</v>
      </c>
      <c r="F415" s="3" t="s">
        <v>91</v>
      </c>
      <c r="G415" s="3" t="s">
        <v>2678</v>
      </c>
    </row>
    <row r="416" spans="1:7" ht="45" customHeight="1" x14ac:dyDescent="0.25">
      <c r="A416" s="3" t="s">
        <v>2071</v>
      </c>
      <c r="B416" s="3" t="s">
        <v>3090</v>
      </c>
      <c r="C416" s="3" t="s">
        <v>136</v>
      </c>
      <c r="D416" s="3" t="s">
        <v>411</v>
      </c>
      <c r="E416" s="3" t="s">
        <v>411</v>
      </c>
      <c r="F416" s="3" t="s">
        <v>91</v>
      </c>
      <c r="G416" s="3" t="s">
        <v>2678</v>
      </c>
    </row>
    <row r="417" spans="1:7" ht="45" customHeight="1" x14ac:dyDescent="0.25">
      <c r="A417" s="3" t="s">
        <v>2074</v>
      </c>
      <c r="B417" s="3" t="s">
        <v>3091</v>
      </c>
      <c r="C417" s="3" t="s">
        <v>311</v>
      </c>
      <c r="D417" s="3" t="s">
        <v>411</v>
      </c>
      <c r="E417" s="3" t="s">
        <v>411</v>
      </c>
      <c r="F417" s="3" t="s">
        <v>91</v>
      </c>
      <c r="G417" s="3" t="s">
        <v>2678</v>
      </c>
    </row>
    <row r="418" spans="1:7" ht="45" customHeight="1" x14ac:dyDescent="0.25">
      <c r="A418" s="3" t="s">
        <v>2078</v>
      </c>
      <c r="B418" s="3" t="s">
        <v>3092</v>
      </c>
      <c r="C418" s="3" t="s">
        <v>181</v>
      </c>
      <c r="D418" s="3" t="s">
        <v>411</v>
      </c>
      <c r="E418" s="3" t="s">
        <v>411</v>
      </c>
      <c r="F418" s="3" t="s">
        <v>91</v>
      </c>
      <c r="G418" s="3" t="s">
        <v>2678</v>
      </c>
    </row>
    <row r="419" spans="1:7" ht="45" customHeight="1" x14ac:dyDescent="0.25">
      <c r="A419" s="3" t="s">
        <v>2081</v>
      </c>
      <c r="B419" s="3" t="s">
        <v>3093</v>
      </c>
      <c r="C419" s="3" t="s">
        <v>618</v>
      </c>
      <c r="D419" s="3" t="s">
        <v>411</v>
      </c>
      <c r="E419" s="3" t="s">
        <v>411</v>
      </c>
      <c r="F419" s="3" t="s">
        <v>91</v>
      </c>
      <c r="G419" s="3" t="s">
        <v>2678</v>
      </c>
    </row>
    <row r="420" spans="1:7" ht="45" customHeight="1" x14ac:dyDescent="0.25">
      <c r="A420" s="3" t="s">
        <v>2085</v>
      </c>
      <c r="B420" s="3" t="s">
        <v>3094</v>
      </c>
      <c r="C420" s="3" t="s">
        <v>197</v>
      </c>
      <c r="D420" s="3" t="s">
        <v>411</v>
      </c>
      <c r="E420" s="3" t="s">
        <v>411</v>
      </c>
      <c r="F420" s="3" t="s">
        <v>91</v>
      </c>
      <c r="G420" s="3" t="s">
        <v>2678</v>
      </c>
    </row>
    <row r="421" spans="1:7" ht="45" customHeight="1" x14ac:dyDescent="0.25">
      <c r="A421" s="3" t="s">
        <v>2088</v>
      </c>
      <c r="B421" s="3" t="s">
        <v>3095</v>
      </c>
      <c r="C421" s="3" t="s">
        <v>127</v>
      </c>
      <c r="D421" s="3" t="s">
        <v>411</v>
      </c>
      <c r="E421" s="3" t="s">
        <v>411</v>
      </c>
      <c r="F421" s="3" t="s">
        <v>91</v>
      </c>
      <c r="G421" s="3" t="s">
        <v>2678</v>
      </c>
    </row>
    <row r="422" spans="1:7" ht="45" customHeight="1" x14ac:dyDescent="0.25">
      <c r="A422" s="3" t="s">
        <v>2093</v>
      </c>
      <c r="B422" s="3" t="s">
        <v>3096</v>
      </c>
      <c r="C422" s="3" t="s">
        <v>213</v>
      </c>
      <c r="D422" s="3" t="s">
        <v>411</v>
      </c>
      <c r="E422" s="3" t="s">
        <v>411</v>
      </c>
      <c r="F422" s="3" t="s">
        <v>91</v>
      </c>
      <c r="G422" s="3" t="s">
        <v>2678</v>
      </c>
    </row>
    <row r="423" spans="1:7" ht="45" customHeight="1" x14ac:dyDescent="0.25">
      <c r="A423" s="3" t="s">
        <v>2098</v>
      </c>
      <c r="B423" s="3" t="s">
        <v>3097</v>
      </c>
      <c r="C423" s="3" t="s">
        <v>197</v>
      </c>
      <c r="D423" s="3" t="s">
        <v>411</v>
      </c>
      <c r="E423" s="3" t="s">
        <v>411</v>
      </c>
      <c r="F423" s="3" t="s">
        <v>91</v>
      </c>
      <c r="G423" s="3" t="s">
        <v>2678</v>
      </c>
    </row>
    <row r="424" spans="1:7" ht="45" customHeight="1" x14ac:dyDescent="0.25">
      <c r="A424" s="3" t="s">
        <v>2103</v>
      </c>
      <c r="B424" s="3" t="s">
        <v>3098</v>
      </c>
      <c r="C424" s="3" t="s">
        <v>127</v>
      </c>
      <c r="D424" s="3" t="s">
        <v>411</v>
      </c>
      <c r="E424" s="3" t="s">
        <v>411</v>
      </c>
      <c r="F424" s="3" t="s">
        <v>91</v>
      </c>
      <c r="G424" s="3" t="s">
        <v>2678</v>
      </c>
    </row>
    <row r="425" spans="1:7" ht="45" customHeight="1" x14ac:dyDescent="0.25">
      <c r="A425" s="3" t="s">
        <v>2107</v>
      </c>
      <c r="B425" s="3" t="s">
        <v>3099</v>
      </c>
      <c r="C425" s="3" t="s">
        <v>136</v>
      </c>
      <c r="D425" s="3" t="s">
        <v>411</v>
      </c>
      <c r="E425" s="3" t="s">
        <v>411</v>
      </c>
      <c r="F425" s="3" t="s">
        <v>91</v>
      </c>
      <c r="G425" s="3" t="s">
        <v>2678</v>
      </c>
    </row>
    <row r="426" spans="1:7" ht="45" customHeight="1" x14ac:dyDescent="0.25">
      <c r="A426" s="3" t="s">
        <v>2110</v>
      </c>
      <c r="B426" s="3" t="s">
        <v>3100</v>
      </c>
      <c r="C426" s="3" t="s">
        <v>311</v>
      </c>
      <c r="D426" s="3" t="s">
        <v>411</v>
      </c>
      <c r="E426" s="3" t="s">
        <v>411</v>
      </c>
      <c r="F426" s="3" t="s">
        <v>91</v>
      </c>
      <c r="G426" s="3" t="s">
        <v>2678</v>
      </c>
    </row>
    <row r="427" spans="1:7" ht="45" customHeight="1" x14ac:dyDescent="0.25">
      <c r="A427" s="3" t="s">
        <v>2113</v>
      </c>
      <c r="B427" s="3" t="s">
        <v>3101</v>
      </c>
      <c r="C427" s="3" t="s">
        <v>84</v>
      </c>
      <c r="D427" s="3" t="s">
        <v>411</v>
      </c>
      <c r="E427" s="3" t="s">
        <v>411</v>
      </c>
      <c r="F427" s="3" t="s">
        <v>91</v>
      </c>
      <c r="G427" s="3" t="s">
        <v>2678</v>
      </c>
    </row>
    <row r="428" spans="1:7" ht="45" customHeight="1" x14ac:dyDescent="0.25">
      <c r="A428" s="3" t="s">
        <v>2116</v>
      </c>
      <c r="B428" s="3" t="s">
        <v>3102</v>
      </c>
      <c r="C428" s="3" t="s">
        <v>290</v>
      </c>
      <c r="D428" s="3" t="s">
        <v>411</v>
      </c>
      <c r="E428" s="3" t="s">
        <v>411</v>
      </c>
      <c r="F428" s="3" t="s">
        <v>91</v>
      </c>
      <c r="G428" s="3" t="s">
        <v>2678</v>
      </c>
    </row>
    <row r="429" spans="1:7" ht="45" customHeight="1" x14ac:dyDescent="0.25">
      <c r="A429" s="3" t="s">
        <v>2119</v>
      </c>
      <c r="B429" s="3" t="s">
        <v>3103</v>
      </c>
      <c r="C429" s="3" t="s">
        <v>127</v>
      </c>
      <c r="D429" s="3" t="s">
        <v>411</v>
      </c>
      <c r="E429" s="3" t="s">
        <v>411</v>
      </c>
      <c r="F429" s="3" t="s">
        <v>91</v>
      </c>
      <c r="G429" s="3" t="s">
        <v>2678</v>
      </c>
    </row>
    <row r="430" spans="1:7" ht="45" customHeight="1" x14ac:dyDescent="0.25">
      <c r="A430" s="3" t="s">
        <v>2122</v>
      </c>
      <c r="B430" s="3" t="s">
        <v>3104</v>
      </c>
      <c r="C430" s="3" t="s">
        <v>205</v>
      </c>
      <c r="D430" s="3" t="s">
        <v>411</v>
      </c>
      <c r="E430" s="3" t="s">
        <v>411</v>
      </c>
      <c r="F430" s="3" t="s">
        <v>91</v>
      </c>
      <c r="G430" s="3" t="s">
        <v>2678</v>
      </c>
    </row>
    <row r="431" spans="1:7" ht="45" customHeight="1" x14ac:dyDescent="0.25">
      <c r="A431" s="3" t="s">
        <v>2126</v>
      </c>
      <c r="B431" s="3" t="s">
        <v>3105</v>
      </c>
      <c r="C431" s="3" t="s">
        <v>127</v>
      </c>
      <c r="D431" s="3" t="s">
        <v>411</v>
      </c>
      <c r="E431" s="3" t="s">
        <v>411</v>
      </c>
      <c r="F431" s="3" t="s">
        <v>91</v>
      </c>
      <c r="G431" s="3" t="s">
        <v>2678</v>
      </c>
    </row>
    <row r="432" spans="1:7" ht="45" customHeight="1" x14ac:dyDescent="0.25">
      <c r="A432" s="3" t="s">
        <v>2130</v>
      </c>
      <c r="B432" s="3" t="s">
        <v>3106</v>
      </c>
      <c r="C432" s="3" t="s">
        <v>213</v>
      </c>
      <c r="D432" s="3" t="s">
        <v>411</v>
      </c>
      <c r="E432" s="3" t="s">
        <v>411</v>
      </c>
      <c r="F432" s="3" t="s">
        <v>91</v>
      </c>
      <c r="G432" s="3" t="s">
        <v>2678</v>
      </c>
    </row>
    <row r="433" spans="1:7" ht="45" customHeight="1" x14ac:dyDescent="0.25">
      <c r="A433" s="3" t="s">
        <v>2135</v>
      </c>
      <c r="B433" s="3" t="s">
        <v>3107</v>
      </c>
      <c r="C433" s="3" t="s">
        <v>127</v>
      </c>
      <c r="D433" s="3" t="s">
        <v>411</v>
      </c>
      <c r="E433" s="3" t="s">
        <v>411</v>
      </c>
      <c r="F433" s="3" t="s">
        <v>91</v>
      </c>
      <c r="G433" s="3" t="s">
        <v>2678</v>
      </c>
    </row>
    <row r="434" spans="1:7" ht="45" customHeight="1" x14ac:dyDescent="0.25">
      <c r="A434" s="3" t="s">
        <v>2141</v>
      </c>
      <c r="B434" s="3" t="s">
        <v>3108</v>
      </c>
      <c r="C434" s="3" t="s">
        <v>311</v>
      </c>
      <c r="D434" s="3" t="s">
        <v>411</v>
      </c>
      <c r="E434" s="3" t="s">
        <v>411</v>
      </c>
      <c r="F434" s="3" t="s">
        <v>91</v>
      </c>
      <c r="G434" s="3" t="s">
        <v>2678</v>
      </c>
    </row>
    <row r="435" spans="1:7" ht="45" customHeight="1" x14ac:dyDescent="0.25">
      <c r="A435" s="3" t="s">
        <v>2147</v>
      </c>
      <c r="B435" s="3" t="s">
        <v>3109</v>
      </c>
      <c r="C435" s="3" t="s">
        <v>127</v>
      </c>
      <c r="D435" s="3" t="s">
        <v>411</v>
      </c>
      <c r="E435" s="3" t="s">
        <v>411</v>
      </c>
      <c r="F435" s="3" t="s">
        <v>91</v>
      </c>
      <c r="G435" s="3" t="s">
        <v>2678</v>
      </c>
    </row>
    <row r="436" spans="1:7" ht="45" customHeight="1" x14ac:dyDescent="0.25">
      <c r="A436" s="3" t="s">
        <v>2151</v>
      </c>
      <c r="B436" s="3" t="s">
        <v>3110</v>
      </c>
      <c r="C436" s="3" t="s">
        <v>84</v>
      </c>
      <c r="D436" s="3" t="s">
        <v>411</v>
      </c>
      <c r="E436" s="3" t="s">
        <v>411</v>
      </c>
      <c r="F436" s="3" t="s">
        <v>91</v>
      </c>
      <c r="G436" s="3" t="s">
        <v>2678</v>
      </c>
    </row>
    <row r="437" spans="1:7" ht="45" customHeight="1" x14ac:dyDescent="0.25">
      <c r="A437" s="3" t="s">
        <v>2154</v>
      </c>
      <c r="B437" s="3" t="s">
        <v>3111</v>
      </c>
      <c r="C437" s="3" t="s">
        <v>84</v>
      </c>
      <c r="D437" s="3" t="s">
        <v>411</v>
      </c>
      <c r="E437" s="3" t="s">
        <v>411</v>
      </c>
      <c r="F437" s="3" t="s">
        <v>91</v>
      </c>
      <c r="G437" s="3" t="s">
        <v>2678</v>
      </c>
    </row>
    <row r="438" spans="1:7" ht="45" customHeight="1" x14ac:dyDescent="0.25">
      <c r="A438" s="3" t="s">
        <v>2159</v>
      </c>
      <c r="B438" s="3" t="s">
        <v>3112</v>
      </c>
      <c r="C438" s="3" t="s">
        <v>197</v>
      </c>
      <c r="D438" s="3" t="s">
        <v>411</v>
      </c>
      <c r="E438" s="3" t="s">
        <v>411</v>
      </c>
      <c r="F438" s="3" t="s">
        <v>91</v>
      </c>
      <c r="G438" s="3" t="s">
        <v>2678</v>
      </c>
    </row>
    <row r="439" spans="1:7" ht="45" customHeight="1" x14ac:dyDescent="0.25">
      <c r="A439" s="3" t="s">
        <v>2161</v>
      </c>
      <c r="B439" s="3" t="s">
        <v>3113</v>
      </c>
      <c r="C439" s="3" t="s">
        <v>1071</v>
      </c>
      <c r="D439" s="3" t="s">
        <v>411</v>
      </c>
      <c r="E439" s="3" t="s">
        <v>411</v>
      </c>
      <c r="F439" s="3" t="s">
        <v>91</v>
      </c>
      <c r="G439" s="3" t="s">
        <v>2678</v>
      </c>
    </row>
    <row r="440" spans="1:7" ht="45" customHeight="1" x14ac:dyDescent="0.25">
      <c r="A440" s="3" t="s">
        <v>2165</v>
      </c>
      <c r="B440" s="3" t="s">
        <v>3114</v>
      </c>
      <c r="C440" s="3" t="s">
        <v>205</v>
      </c>
      <c r="D440" s="3" t="s">
        <v>411</v>
      </c>
      <c r="E440" s="3" t="s">
        <v>411</v>
      </c>
      <c r="F440" s="3" t="s">
        <v>91</v>
      </c>
      <c r="G440" s="3" t="s">
        <v>2678</v>
      </c>
    </row>
    <row r="441" spans="1:7" ht="45" customHeight="1" x14ac:dyDescent="0.25">
      <c r="A441" s="3" t="s">
        <v>2168</v>
      </c>
      <c r="B441" s="3" t="s">
        <v>3115</v>
      </c>
      <c r="C441" s="3" t="s">
        <v>144</v>
      </c>
      <c r="D441" s="3" t="s">
        <v>411</v>
      </c>
      <c r="E441" s="3" t="s">
        <v>411</v>
      </c>
      <c r="F441" s="3" t="s">
        <v>91</v>
      </c>
      <c r="G441" s="3" t="s">
        <v>2678</v>
      </c>
    </row>
    <row r="442" spans="1:7" ht="45" customHeight="1" x14ac:dyDescent="0.25">
      <c r="A442" s="3" t="s">
        <v>2171</v>
      </c>
      <c r="B442" s="3" t="s">
        <v>3116</v>
      </c>
      <c r="C442" s="3" t="s">
        <v>197</v>
      </c>
      <c r="D442" s="3" t="s">
        <v>411</v>
      </c>
      <c r="E442" s="3" t="s">
        <v>411</v>
      </c>
      <c r="F442" s="3" t="s">
        <v>91</v>
      </c>
      <c r="G442" s="3" t="s">
        <v>2678</v>
      </c>
    </row>
    <row r="443" spans="1:7" ht="45" customHeight="1" x14ac:dyDescent="0.25">
      <c r="A443" s="3" t="s">
        <v>2176</v>
      </c>
      <c r="B443" s="3" t="s">
        <v>3117</v>
      </c>
      <c r="C443" s="3" t="s">
        <v>197</v>
      </c>
      <c r="D443" s="3" t="s">
        <v>411</v>
      </c>
      <c r="E443" s="3" t="s">
        <v>411</v>
      </c>
      <c r="F443" s="3" t="s">
        <v>91</v>
      </c>
      <c r="G443" s="3" t="s">
        <v>2678</v>
      </c>
    </row>
    <row r="444" spans="1:7" ht="45" customHeight="1" x14ac:dyDescent="0.25">
      <c r="A444" s="3" t="s">
        <v>2181</v>
      </c>
      <c r="B444" s="3" t="s">
        <v>3118</v>
      </c>
      <c r="C444" s="3" t="s">
        <v>205</v>
      </c>
      <c r="D444" s="3" t="s">
        <v>411</v>
      </c>
      <c r="E444" s="3" t="s">
        <v>411</v>
      </c>
      <c r="F444" s="3" t="s">
        <v>91</v>
      </c>
      <c r="G444" s="3" t="s">
        <v>2678</v>
      </c>
    </row>
    <row r="445" spans="1:7" ht="45" customHeight="1" x14ac:dyDescent="0.25">
      <c r="A445" s="3" t="s">
        <v>2185</v>
      </c>
      <c r="B445" s="3" t="s">
        <v>3119</v>
      </c>
      <c r="C445" s="3" t="s">
        <v>311</v>
      </c>
      <c r="D445" s="3" t="s">
        <v>411</v>
      </c>
      <c r="E445" s="3" t="s">
        <v>411</v>
      </c>
      <c r="F445" s="3" t="s">
        <v>91</v>
      </c>
      <c r="G445" s="3" t="s">
        <v>2678</v>
      </c>
    </row>
    <row r="446" spans="1:7" ht="45" customHeight="1" x14ac:dyDescent="0.25">
      <c r="A446" s="3" t="s">
        <v>2189</v>
      </c>
      <c r="B446" s="3" t="s">
        <v>3120</v>
      </c>
      <c r="C446" s="3" t="s">
        <v>205</v>
      </c>
      <c r="D446" s="3" t="s">
        <v>411</v>
      </c>
      <c r="E446" s="3" t="s">
        <v>411</v>
      </c>
      <c r="F446" s="3" t="s">
        <v>91</v>
      </c>
      <c r="G446" s="3" t="s">
        <v>2678</v>
      </c>
    </row>
    <row r="447" spans="1:7" ht="45" customHeight="1" x14ac:dyDescent="0.25">
      <c r="A447" s="3" t="s">
        <v>2193</v>
      </c>
      <c r="B447" s="3" t="s">
        <v>3121</v>
      </c>
      <c r="C447" s="3" t="s">
        <v>127</v>
      </c>
      <c r="D447" s="3" t="s">
        <v>411</v>
      </c>
      <c r="E447" s="3" t="s">
        <v>411</v>
      </c>
      <c r="F447" s="3" t="s">
        <v>91</v>
      </c>
      <c r="G447" s="3" t="s">
        <v>2678</v>
      </c>
    </row>
    <row r="448" spans="1:7" ht="45" customHeight="1" x14ac:dyDescent="0.25">
      <c r="A448" s="3" t="s">
        <v>2198</v>
      </c>
      <c r="B448" s="3" t="s">
        <v>3122</v>
      </c>
      <c r="C448" s="3" t="s">
        <v>232</v>
      </c>
      <c r="D448" s="3" t="s">
        <v>411</v>
      </c>
      <c r="E448" s="3" t="s">
        <v>411</v>
      </c>
      <c r="F448" s="3" t="s">
        <v>91</v>
      </c>
      <c r="G448" s="3" t="s">
        <v>2678</v>
      </c>
    </row>
    <row r="449" spans="1:7" ht="45" customHeight="1" x14ac:dyDescent="0.25">
      <c r="A449" s="3" t="s">
        <v>2202</v>
      </c>
      <c r="B449" s="3" t="s">
        <v>3123</v>
      </c>
      <c r="C449" s="3" t="s">
        <v>205</v>
      </c>
      <c r="D449" s="3" t="s">
        <v>411</v>
      </c>
      <c r="E449" s="3" t="s">
        <v>411</v>
      </c>
      <c r="F449" s="3" t="s">
        <v>91</v>
      </c>
      <c r="G449" s="3" t="s">
        <v>2678</v>
      </c>
    </row>
    <row r="450" spans="1:7" ht="45" customHeight="1" x14ac:dyDescent="0.25">
      <c r="A450" s="3" t="s">
        <v>2206</v>
      </c>
      <c r="B450" s="3" t="s">
        <v>3124</v>
      </c>
      <c r="C450" s="3" t="s">
        <v>197</v>
      </c>
      <c r="D450" s="3" t="s">
        <v>411</v>
      </c>
      <c r="E450" s="3" t="s">
        <v>411</v>
      </c>
      <c r="F450" s="3" t="s">
        <v>91</v>
      </c>
      <c r="G450" s="3" t="s">
        <v>2678</v>
      </c>
    </row>
    <row r="451" spans="1:7" ht="45" customHeight="1" x14ac:dyDescent="0.25">
      <c r="A451" s="3" t="s">
        <v>2212</v>
      </c>
      <c r="B451" s="3" t="s">
        <v>3125</v>
      </c>
      <c r="C451" s="3" t="s">
        <v>205</v>
      </c>
      <c r="D451" s="3" t="s">
        <v>411</v>
      </c>
      <c r="E451" s="3" t="s">
        <v>411</v>
      </c>
      <c r="F451" s="3" t="s">
        <v>91</v>
      </c>
      <c r="G451" s="3" t="s">
        <v>2678</v>
      </c>
    </row>
    <row r="452" spans="1:7" ht="45" customHeight="1" x14ac:dyDescent="0.25">
      <c r="A452" s="3" t="s">
        <v>2216</v>
      </c>
      <c r="B452" s="3" t="s">
        <v>3126</v>
      </c>
      <c r="C452" s="3" t="s">
        <v>232</v>
      </c>
      <c r="D452" s="3" t="s">
        <v>411</v>
      </c>
      <c r="E452" s="3" t="s">
        <v>411</v>
      </c>
      <c r="F452" s="3" t="s">
        <v>91</v>
      </c>
      <c r="G452" s="3" t="s">
        <v>2678</v>
      </c>
    </row>
    <row r="453" spans="1:7" ht="45" customHeight="1" x14ac:dyDescent="0.25">
      <c r="A453" s="3" t="s">
        <v>2219</v>
      </c>
      <c r="B453" s="3" t="s">
        <v>3127</v>
      </c>
      <c r="C453" s="3" t="s">
        <v>232</v>
      </c>
      <c r="D453" s="3" t="s">
        <v>411</v>
      </c>
      <c r="E453" s="3" t="s">
        <v>411</v>
      </c>
      <c r="F453" s="3" t="s">
        <v>91</v>
      </c>
      <c r="G453" s="3" t="s">
        <v>2678</v>
      </c>
    </row>
    <row r="454" spans="1:7" ht="45" customHeight="1" x14ac:dyDescent="0.25">
      <c r="A454" s="3" t="s">
        <v>2223</v>
      </c>
      <c r="B454" s="3" t="s">
        <v>3128</v>
      </c>
      <c r="C454" s="3" t="s">
        <v>213</v>
      </c>
      <c r="D454" s="3" t="s">
        <v>411</v>
      </c>
      <c r="E454" s="3" t="s">
        <v>411</v>
      </c>
      <c r="F454" s="3" t="s">
        <v>91</v>
      </c>
      <c r="G454" s="3" t="s">
        <v>2678</v>
      </c>
    </row>
    <row r="455" spans="1:7" ht="45" customHeight="1" x14ac:dyDescent="0.25">
      <c r="A455" s="3" t="s">
        <v>2226</v>
      </c>
      <c r="B455" s="3" t="s">
        <v>3129</v>
      </c>
      <c r="C455" s="3" t="s">
        <v>144</v>
      </c>
      <c r="D455" s="3" t="s">
        <v>411</v>
      </c>
      <c r="E455" s="3" t="s">
        <v>411</v>
      </c>
      <c r="F455" s="3" t="s">
        <v>91</v>
      </c>
      <c r="G455" s="3" t="s">
        <v>2678</v>
      </c>
    </row>
    <row r="456" spans="1:7" ht="45" customHeight="1" x14ac:dyDescent="0.25">
      <c r="A456" s="3" t="s">
        <v>2229</v>
      </c>
      <c r="B456" s="3" t="s">
        <v>3130</v>
      </c>
      <c r="C456" s="3" t="s">
        <v>84</v>
      </c>
      <c r="D456" s="3" t="s">
        <v>411</v>
      </c>
      <c r="E456" s="3" t="s">
        <v>411</v>
      </c>
      <c r="F456" s="3" t="s">
        <v>91</v>
      </c>
      <c r="G456" s="3" t="s">
        <v>2678</v>
      </c>
    </row>
    <row r="457" spans="1:7" ht="45" customHeight="1" x14ac:dyDescent="0.25">
      <c r="A457" s="3" t="s">
        <v>2232</v>
      </c>
      <c r="B457" s="3" t="s">
        <v>3131</v>
      </c>
      <c r="C457" s="3" t="s">
        <v>84</v>
      </c>
      <c r="D457" s="3" t="s">
        <v>411</v>
      </c>
      <c r="E457" s="3" t="s">
        <v>411</v>
      </c>
      <c r="F457" s="3" t="s">
        <v>91</v>
      </c>
      <c r="G457" s="3" t="s">
        <v>2678</v>
      </c>
    </row>
    <row r="458" spans="1:7" ht="45" customHeight="1" x14ac:dyDescent="0.25">
      <c r="A458" s="3" t="s">
        <v>2235</v>
      </c>
      <c r="B458" s="3" t="s">
        <v>3132</v>
      </c>
      <c r="C458" s="3" t="s">
        <v>84</v>
      </c>
      <c r="D458" s="3" t="s">
        <v>411</v>
      </c>
      <c r="E458" s="3" t="s">
        <v>411</v>
      </c>
      <c r="F458" s="3" t="s">
        <v>91</v>
      </c>
      <c r="G458" s="3" t="s">
        <v>2678</v>
      </c>
    </row>
    <row r="459" spans="1:7" ht="45" customHeight="1" x14ac:dyDescent="0.25">
      <c r="A459" s="3" t="s">
        <v>2238</v>
      </c>
      <c r="B459" s="3" t="s">
        <v>3133</v>
      </c>
      <c r="C459" s="3" t="s">
        <v>84</v>
      </c>
      <c r="D459" s="3" t="s">
        <v>411</v>
      </c>
      <c r="E459" s="3" t="s">
        <v>411</v>
      </c>
      <c r="F459" s="3" t="s">
        <v>91</v>
      </c>
      <c r="G459" s="3" t="s">
        <v>2678</v>
      </c>
    </row>
    <row r="460" spans="1:7" ht="45" customHeight="1" x14ac:dyDescent="0.25">
      <c r="A460" s="3" t="s">
        <v>2243</v>
      </c>
      <c r="B460" s="3" t="s">
        <v>3134</v>
      </c>
      <c r="C460" s="3" t="s">
        <v>84</v>
      </c>
      <c r="D460" s="3" t="s">
        <v>411</v>
      </c>
      <c r="E460" s="3" t="s">
        <v>411</v>
      </c>
      <c r="F460" s="3" t="s">
        <v>91</v>
      </c>
      <c r="G460" s="3" t="s">
        <v>2678</v>
      </c>
    </row>
    <row r="461" spans="1:7" ht="45" customHeight="1" x14ac:dyDescent="0.25">
      <c r="A461" s="3" t="s">
        <v>2246</v>
      </c>
      <c r="B461" s="3" t="s">
        <v>3135</v>
      </c>
      <c r="C461" s="3" t="s">
        <v>144</v>
      </c>
      <c r="D461" s="3" t="s">
        <v>411</v>
      </c>
      <c r="E461" s="3" t="s">
        <v>411</v>
      </c>
      <c r="F461" s="3" t="s">
        <v>91</v>
      </c>
      <c r="G461" s="3" t="s">
        <v>2678</v>
      </c>
    </row>
    <row r="462" spans="1:7" ht="45" customHeight="1" x14ac:dyDescent="0.25">
      <c r="A462" s="3" t="s">
        <v>2250</v>
      </c>
      <c r="B462" s="3" t="s">
        <v>3136</v>
      </c>
      <c r="C462" s="3" t="s">
        <v>136</v>
      </c>
      <c r="D462" s="3" t="s">
        <v>411</v>
      </c>
      <c r="E462" s="3" t="s">
        <v>411</v>
      </c>
      <c r="F462" s="3" t="s">
        <v>91</v>
      </c>
      <c r="G462" s="3" t="s">
        <v>2678</v>
      </c>
    </row>
    <row r="463" spans="1:7" ht="45" customHeight="1" x14ac:dyDescent="0.25">
      <c r="A463" s="3" t="s">
        <v>2254</v>
      </c>
      <c r="B463" s="3" t="s">
        <v>3137</v>
      </c>
      <c r="C463" s="3" t="s">
        <v>136</v>
      </c>
      <c r="D463" s="3" t="s">
        <v>411</v>
      </c>
      <c r="E463" s="3" t="s">
        <v>411</v>
      </c>
      <c r="F463" s="3" t="s">
        <v>91</v>
      </c>
      <c r="G463" s="3" t="s">
        <v>2678</v>
      </c>
    </row>
    <row r="464" spans="1:7" ht="45" customHeight="1" x14ac:dyDescent="0.25">
      <c r="A464" s="3" t="s">
        <v>2257</v>
      </c>
      <c r="B464" s="3" t="s">
        <v>3138</v>
      </c>
      <c r="C464" s="3" t="s">
        <v>84</v>
      </c>
      <c r="D464" s="3" t="s">
        <v>411</v>
      </c>
      <c r="E464" s="3" t="s">
        <v>411</v>
      </c>
      <c r="F464" s="3" t="s">
        <v>91</v>
      </c>
      <c r="G464" s="3" t="s">
        <v>2678</v>
      </c>
    </row>
    <row r="465" spans="1:7" ht="45" customHeight="1" x14ac:dyDescent="0.25">
      <c r="A465" s="3" t="s">
        <v>2262</v>
      </c>
      <c r="B465" s="3" t="s">
        <v>3139</v>
      </c>
      <c r="C465" s="3" t="s">
        <v>144</v>
      </c>
      <c r="D465" s="3" t="s">
        <v>411</v>
      </c>
      <c r="E465" s="3" t="s">
        <v>411</v>
      </c>
      <c r="F465" s="3" t="s">
        <v>91</v>
      </c>
      <c r="G465" s="3" t="s">
        <v>2678</v>
      </c>
    </row>
    <row r="466" spans="1:7" ht="45" customHeight="1" x14ac:dyDescent="0.25">
      <c r="A466" s="3" t="s">
        <v>2268</v>
      </c>
      <c r="B466" s="3" t="s">
        <v>3140</v>
      </c>
      <c r="C466" s="3" t="s">
        <v>197</v>
      </c>
      <c r="D466" s="3" t="s">
        <v>411</v>
      </c>
      <c r="E466" s="3" t="s">
        <v>411</v>
      </c>
      <c r="F466" s="3" t="s">
        <v>91</v>
      </c>
      <c r="G466" s="3" t="s">
        <v>2678</v>
      </c>
    </row>
    <row r="467" spans="1:7" ht="45" customHeight="1" x14ac:dyDescent="0.25">
      <c r="A467" s="3" t="s">
        <v>2271</v>
      </c>
      <c r="B467" s="3" t="s">
        <v>3141</v>
      </c>
      <c r="C467" s="3" t="s">
        <v>84</v>
      </c>
      <c r="D467" s="3" t="s">
        <v>411</v>
      </c>
      <c r="E467" s="3" t="s">
        <v>411</v>
      </c>
      <c r="F467" s="3" t="s">
        <v>91</v>
      </c>
      <c r="G467" s="3" t="s">
        <v>2678</v>
      </c>
    </row>
    <row r="468" spans="1:7" ht="45" customHeight="1" x14ac:dyDescent="0.25">
      <c r="A468" s="3" t="s">
        <v>2275</v>
      </c>
      <c r="B468" s="3" t="s">
        <v>3142</v>
      </c>
      <c r="C468" s="3" t="s">
        <v>232</v>
      </c>
      <c r="D468" s="3" t="s">
        <v>411</v>
      </c>
      <c r="E468" s="3" t="s">
        <v>411</v>
      </c>
      <c r="F468" s="3" t="s">
        <v>91</v>
      </c>
      <c r="G468" s="3" t="s">
        <v>2678</v>
      </c>
    </row>
    <row r="469" spans="1:7" ht="45" customHeight="1" x14ac:dyDescent="0.25">
      <c r="A469" s="3" t="s">
        <v>2278</v>
      </c>
      <c r="B469" s="3" t="s">
        <v>3143</v>
      </c>
      <c r="C469" s="3" t="s">
        <v>84</v>
      </c>
      <c r="D469" s="3" t="s">
        <v>411</v>
      </c>
      <c r="E469" s="3" t="s">
        <v>411</v>
      </c>
      <c r="F469" s="3" t="s">
        <v>91</v>
      </c>
      <c r="G469" s="3" t="s">
        <v>2678</v>
      </c>
    </row>
    <row r="470" spans="1:7" ht="45" customHeight="1" x14ac:dyDescent="0.25">
      <c r="A470" s="3" t="s">
        <v>2281</v>
      </c>
      <c r="B470" s="3" t="s">
        <v>3144</v>
      </c>
      <c r="C470" s="3" t="s">
        <v>127</v>
      </c>
      <c r="D470" s="3" t="s">
        <v>411</v>
      </c>
      <c r="E470" s="3" t="s">
        <v>411</v>
      </c>
      <c r="F470" s="3" t="s">
        <v>91</v>
      </c>
      <c r="G470" s="3" t="s">
        <v>2678</v>
      </c>
    </row>
    <row r="471" spans="1:7" ht="45" customHeight="1" x14ac:dyDescent="0.25">
      <c r="A471" s="3" t="s">
        <v>2285</v>
      </c>
      <c r="B471" s="3" t="s">
        <v>3145</v>
      </c>
      <c r="C471" s="3" t="s">
        <v>197</v>
      </c>
      <c r="D471" s="3" t="s">
        <v>411</v>
      </c>
      <c r="E471" s="3" t="s">
        <v>411</v>
      </c>
      <c r="F471" s="3" t="s">
        <v>91</v>
      </c>
      <c r="G471" s="3" t="s">
        <v>2678</v>
      </c>
    </row>
    <row r="472" spans="1:7" ht="45" customHeight="1" x14ac:dyDescent="0.25">
      <c r="A472" s="3" t="s">
        <v>2289</v>
      </c>
      <c r="B472" s="3" t="s">
        <v>3146</v>
      </c>
      <c r="C472" s="3" t="s">
        <v>84</v>
      </c>
      <c r="D472" s="3" t="s">
        <v>411</v>
      </c>
      <c r="E472" s="3" t="s">
        <v>411</v>
      </c>
      <c r="F472" s="3" t="s">
        <v>91</v>
      </c>
      <c r="G472" s="3" t="s">
        <v>2678</v>
      </c>
    </row>
    <row r="473" spans="1:7" ht="45" customHeight="1" x14ac:dyDescent="0.25">
      <c r="A473" s="3" t="s">
        <v>2295</v>
      </c>
      <c r="B473" s="3" t="s">
        <v>3147</v>
      </c>
      <c r="C473" s="3" t="s">
        <v>311</v>
      </c>
      <c r="D473" s="3" t="s">
        <v>411</v>
      </c>
      <c r="E473" s="3" t="s">
        <v>411</v>
      </c>
      <c r="F473" s="3" t="s">
        <v>91</v>
      </c>
      <c r="G473" s="3" t="s">
        <v>2678</v>
      </c>
    </row>
    <row r="474" spans="1:7" ht="45" customHeight="1" x14ac:dyDescent="0.25">
      <c r="A474" s="3" t="s">
        <v>2299</v>
      </c>
      <c r="B474" s="3" t="s">
        <v>3148</v>
      </c>
      <c r="C474" s="3" t="s">
        <v>84</v>
      </c>
      <c r="D474" s="3" t="s">
        <v>411</v>
      </c>
      <c r="E474" s="3" t="s">
        <v>411</v>
      </c>
      <c r="F474" s="3" t="s">
        <v>91</v>
      </c>
      <c r="G474" s="3" t="s">
        <v>2678</v>
      </c>
    </row>
    <row r="475" spans="1:7" ht="45" customHeight="1" x14ac:dyDescent="0.25">
      <c r="A475" s="3" t="s">
        <v>2303</v>
      </c>
      <c r="B475" s="3" t="s">
        <v>3149</v>
      </c>
      <c r="C475" s="3" t="s">
        <v>84</v>
      </c>
      <c r="D475" s="3" t="s">
        <v>411</v>
      </c>
      <c r="E475" s="3" t="s">
        <v>411</v>
      </c>
      <c r="F475" s="3" t="s">
        <v>91</v>
      </c>
      <c r="G475" s="3" t="s">
        <v>2678</v>
      </c>
    </row>
    <row r="476" spans="1:7" ht="45" customHeight="1" x14ac:dyDescent="0.25">
      <c r="A476" s="3" t="s">
        <v>2306</v>
      </c>
      <c r="B476" s="3" t="s">
        <v>3150</v>
      </c>
      <c r="C476" s="3" t="s">
        <v>84</v>
      </c>
      <c r="D476" s="3" t="s">
        <v>411</v>
      </c>
      <c r="E476" s="3" t="s">
        <v>411</v>
      </c>
      <c r="F476" s="3" t="s">
        <v>91</v>
      </c>
      <c r="G476" s="3" t="s">
        <v>2678</v>
      </c>
    </row>
    <row r="477" spans="1:7" ht="45" customHeight="1" x14ac:dyDescent="0.25">
      <c r="A477" s="3" t="s">
        <v>2311</v>
      </c>
      <c r="B477" s="3" t="s">
        <v>3151</v>
      </c>
      <c r="C477" s="3" t="s">
        <v>205</v>
      </c>
      <c r="D477" s="3" t="s">
        <v>411</v>
      </c>
      <c r="E477" s="3" t="s">
        <v>411</v>
      </c>
      <c r="F477" s="3" t="s">
        <v>91</v>
      </c>
      <c r="G477" s="3" t="s">
        <v>2678</v>
      </c>
    </row>
    <row r="478" spans="1:7" ht="45" customHeight="1" x14ac:dyDescent="0.25">
      <c r="A478" s="3" t="s">
        <v>2313</v>
      </c>
      <c r="B478" s="3" t="s">
        <v>3152</v>
      </c>
      <c r="C478" s="3" t="s">
        <v>283</v>
      </c>
      <c r="D478" s="3" t="s">
        <v>411</v>
      </c>
      <c r="E478" s="3" t="s">
        <v>411</v>
      </c>
      <c r="F478" s="3" t="s">
        <v>91</v>
      </c>
      <c r="G478" s="3" t="s">
        <v>2678</v>
      </c>
    </row>
    <row r="479" spans="1:7" ht="45" customHeight="1" x14ac:dyDescent="0.25">
      <c r="A479" s="3" t="s">
        <v>2316</v>
      </c>
      <c r="B479" s="3" t="s">
        <v>3153</v>
      </c>
      <c r="C479" s="3" t="s">
        <v>144</v>
      </c>
      <c r="D479" s="3" t="s">
        <v>411</v>
      </c>
      <c r="E479" s="3" t="s">
        <v>411</v>
      </c>
      <c r="F479" s="3" t="s">
        <v>91</v>
      </c>
      <c r="G479" s="3" t="s">
        <v>2678</v>
      </c>
    </row>
    <row r="480" spans="1:7" ht="45" customHeight="1" x14ac:dyDescent="0.25">
      <c r="A480" s="3" t="s">
        <v>2320</v>
      </c>
      <c r="B480" s="3" t="s">
        <v>3154</v>
      </c>
      <c r="C480" s="3" t="s">
        <v>311</v>
      </c>
      <c r="D480" s="3" t="s">
        <v>411</v>
      </c>
      <c r="E480" s="3" t="s">
        <v>411</v>
      </c>
      <c r="F480" s="3" t="s">
        <v>91</v>
      </c>
      <c r="G480" s="3" t="s">
        <v>2678</v>
      </c>
    </row>
    <row r="481" spans="1:7" ht="45" customHeight="1" x14ac:dyDescent="0.25">
      <c r="A481" s="3" t="s">
        <v>2323</v>
      </c>
      <c r="B481" s="3" t="s">
        <v>3155</v>
      </c>
      <c r="C481" s="3" t="s">
        <v>144</v>
      </c>
      <c r="D481" s="3" t="s">
        <v>411</v>
      </c>
      <c r="E481" s="3" t="s">
        <v>411</v>
      </c>
      <c r="F481" s="3" t="s">
        <v>91</v>
      </c>
      <c r="G481" s="3" t="s">
        <v>2678</v>
      </c>
    </row>
    <row r="482" spans="1:7" ht="45" customHeight="1" x14ac:dyDescent="0.25">
      <c r="A482" s="3" t="s">
        <v>2326</v>
      </c>
      <c r="B482" s="3" t="s">
        <v>3156</v>
      </c>
      <c r="C482" s="3" t="s">
        <v>290</v>
      </c>
      <c r="D482" s="3" t="s">
        <v>411</v>
      </c>
      <c r="E482" s="3" t="s">
        <v>411</v>
      </c>
      <c r="F482" s="3" t="s">
        <v>91</v>
      </c>
      <c r="G482" s="3" t="s">
        <v>2678</v>
      </c>
    </row>
    <row r="483" spans="1:7" ht="45" customHeight="1" x14ac:dyDescent="0.25">
      <c r="A483" s="3" t="s">
        <v>2330</v>
      </c>
      <c r="B483" s="3" t="s">
        <v>3157</v>
      </c>
      <c r="C483" s="3" t="s">
        <v>127</v>
      </c>
      <c r="D483" s="3" t="s">
        <v>411</v>
      </c>
      <c r="E483" s="3" t="s">
        <v>411</v>
      </c>
      <c r="F483" s="3" t="s">
        <v>91</v>
      </c>
      <c r="G483" s="3" t="s">
        <v>2678</v>
      </c>
    </row>
    <row r="484" spans="1:7" ht="45" customHeight="1" x14ac:dyDescent="0.25">
      <c r="A484" s="3" t="s">
        <v>2335</v>
      </c>
      <c r="B484" s="3" t="s">
        <v>3158</v>
      </c>
      <c r="C484" s="3" t="s">
        <v>136</v>
      </c>
      <c r="D484" s="3" t="s">
        <v>411</v>
      </c>
      <c r="E484" s="3" t="s">
        <v>411</v>
      </c>
      <c r="F484" s="3" t="s">
        <v>91</v>
      </c>
      <c r="G484" s="3" t="s">
        <v>2678</v>
      </c>
    </row>
    <row r="485" spans="1:7" ht="45" customHeight="1" x14ac:dyDescent="0.25">
      <c r="A485" s="3" t="s">
        <v>2339</v>
      </c>
      <c r="B485" s="3" t="s">
        <v>3159</v>
      </c>
      <c r="C485" s="3" t="s">
        <v>213</v>
      </c>
      <c r="D485" s="3" t="s">
        <v>411</v>
      </c>
      <c r="E485" s="3" t="s">
        <v>411</v>
      </c>
      <c r="F485" s="3" t="s">
        <v>91</v>
      </c>
      <c r="G485" s="3" t="s">
        <v>2678</v>
      </c>
    </row>
    <row r="486" spans="1:7" ht="45" customHeight="1" x14ac:dyDescent="0.25">
      <c r="A486" s="3" t="s">
        <v>2343</v>
      </c>
      <c r="B486" s="3" t="s">
        <v>3160</v>
      </c>
      <c r="C486" s="3" t="s">
        <v>127</v>
      </c>
      <c r="D486" s="3" t="s">
        <v>411</v>
      </c>
      <c r="E486" s="3" t="s">
        <v>411</v>
      </c>
      <c r="F486" s="3" t="s">
        <v>91</v>
      </c>
      <c r="G486" s="3" t="s">
        <v>2678</v>
      </c>
    </row>
    <row r="487" spans="1:7" ht="45" customHeight="1" x14ac:dyDescent="0.25">
      <c r="A487" s="3" t="s">
        <v>2347</v>
      </c>
      <c r="B487" s="3" t="s">
        <v>3161</v>
      </c>
      <c r="C487" s="3" t="s">
        <v>127</v>
      </c>
      <c r="D487" s="3" t="s">
        <v>411</v>
      </c>
      <c r="E487" s="3" t="s">
        <v>411</v>
      </c>
      <c r="F487" s="3" t="s">
        <v>91</v>
      </c>
      <c r="G487" s="3" t="s">
        <v>2678</v>
      </c>
    </row>
    <row r="488" spans="1:7" ht="45" customHeight="1" x14ac:dyDescent="0.25">
      <c r="A488" s="3" t="s">
        <v>2352</v>
      </c>
      <c r="B488" s="3" t="s">
        <v>3162</v>
      </c>
      <c r="C488" s="3" t="s">
        <v>1071</v>
      </c>
      <c r="D488" s="3" t="s">
        <v>411</v>
      </c>
      <c r="E488" s="3" t="s">
        <v>411</v>
      </c>
      <c r="F488" s="3" t="s">
        <v>91</v>
      </c>
      <c r="G488" s="3" t="s">
        <v>2678</v>
      </c>
    </row>
    <row r="489" spans="1:7" ht="45" customHeight="1" x14ac:dyDescent="0.25">
      <c r="A489" s="3" t="s">
        <v>2355</v>
      </c>
      <c r="B489" s="3" t="s">
        <v>3163</v>
      </c>
      <c r="C489" s="3" t="s">
        <v>197</v>
      </c>
      <c r="D489" s="3" t="s">
        <v>411</v>
      </c>
      <c r="E489" s="3" t="s">
        <v>411</v>
      </c>
      <c r="F489" s="3" t="s">
        <v>91</v>
      </c>
      <c r="G489" s="3" t="s">
        <v>2678</v>
      </c>
    </row>
    <row r="490" spans="1:7" ht="45" customHeight="1" x14ac:dyDescent="0.25">
      <c r="A490" s="3" t="s">
        <v>2360</v>
      </c>
      <c r="B490" s="3" t="s">
        <v>3164</v>
      </c>
      <c r="C490" s="3" t="s">
        <v>197</v>
      </c>
      <c r="D490" s="3" t="s">
        <v>411</v>
      </c>
      <c r="E490" s="3" t="s">
        <v>411</v>
      </c>
      <c r="F490" s="3" t="s">
        <v>91</v>
      </c>
      <c r="G490" s="3" t="s">
        <v>2678</v>
      </c>
    </row>
    <row r="491" spans="1:7" ht="45" customHeight="1" x14ac:dyDescent="0.25">
      <c r="A491" s="3" t="s">
        <v>2366</v>
      </c>
      <c r="B491" s="3" t="s">
        <v>3165</v>
      </c>
      <c r="C491" s="3" t="s">
        <v>127</v>
      </c>
      <c r="D491" s="3" t="s">
        <v>411</v>
      </c>
      <c r="E491" s="3" t="s">
        <v>411</v>
      </c>
      <c r="F491" s="3" t="s">
        <v>91</v>
      </c>
      <c r="G491" s="3" t="s">
        <v>2678</v>
      </c>
    </row>
    <row r="492" spans="1:7" ht="45" customHeight="1" x14ac:dyDescent="0.25">
      <c r="A492" s="3" t="s">
        <v>2369</v>
      </c>
      <c r="B492" s="3" t="s">
        <v>3166</v>
      </c>
      <c r="C492" s="3" t="s">
        <v>127</v>
      </c>
      <c r="D492" s="3" t="s">
        <v>411</v>
      </c>
      <c r="E492" s="3" t="s">
        <v>411</v>
      </c>
      <c r="F492" s="3" t="s">
        <v>91</v>
      </c>
      <c r="G492" s="3" t="s">
        <v>2678</v>
      </c>
    </row>
    <row r="493" spans="1:7" ht="45" customHeight="1" x14ac:dyDescent="0.25">
      <c r="A493" s="3" t="s">
        <v>2375</v>
      </c>
      <c r="B493" s="3" t="s">
        <v>3167</v>
      </c>
      <c r="C493" s="3" t="s">
        <v>311</v>
      </c>
      <c r="D493" s="3" t="s">
        <v>411</v>
      </c>
      <c r="E493" s="3" t="s">
        <v>411</v>
      </c>
      <c r="F493" s="3" t="s">
        <v>91</v>
      </c>
      <c r="G493" s="3" t="s">
        <v>2678</v>
      </c>
    </row>
    <row r="494" spans="1:7" ht="45" customHeight="1" x14ac:dyDescent="0.25">
      <c r="A494" s="3" t="s">
        <v>2378</v>
      </c>
      <c r="B494" s="3" t="s">
        <v>3168</v>
      </c>
      <c r="C494" s="3" t="s">
        <v>1626</v>
      </c>
      <c r="D494" s="3" t="s">
        <v>411</v>
      </c>
      <c r="E494" s="3" t="s">
        <v>411</v>
      </c>
      <c r="F494" s="3" t="s">
        <v>91</v>
      </c>
      <c r="G494" s="3" t="s">
        <v>2678</v>
      </c>
    </row>
    <row r="495" spans="1:7" ht="45" customHeight="1" x14ac:dyDescent="0.25">
      <c r="A495" s="3" t="s">
        <v>2382</v>
      </c>
      <c r="B495" s="3" t="s">
        <v>3169</v>
      </c>
      <c r="C495" s="3" t="s">
        <v>127</v>
      </c>
      <c r="D495" s="3" t="s">
        <v>411</v>
      </c>
      <c r="E495" s="3" t="s">
        <v>411</v>
      </c>
      <c r="F495" s="3" t="s">
        <v>91</v>
      </c>
      <c r="G495" s="3" t="s">
        <v>2678</v>
      </c>
    </row>
    <row r="496" spans="1:7" ht="45" customHeight="1" x14ac:dyDescent="0.25">
      <c r="A496" s="3" t="s">
        <v>2385</v>
      </c>
      <c r="B496" s="3" t="s">
        <v>3170</v>
      </c>
      <c r="C496" s="3" t="s">
        <v>205</v>
      </c>
      <c r="D496" s="3" t="s">
        <v>411</v>
      </c>
      <c r="E496" s="3" t="s">
        <v>411</v>
      </c>
      <c r="F496" s="3" t="s">
        <v>91</v>
      </c>
      <c r="G496" s="3" t="s">
        <v>2678</v>
      </c>
    </row>
    <row r="497" spans="1:7" ht="45" customHeight="1" x14ac:dyDescent="0.25">
      <c r="A497" s="3" t="s">
        <v>2389</v>
      </c>
      <c r="B497" s="3" t="s">
        <v>3171</v>
      </c>
      <c r="C497" s="3" t="s">
        <v>205</v>
      </c>
      <c r="D497" s="3" t="s">
        <v>411</v>
      </c>
      <c r="E497" s="3" t="s">
        <v>411</v>
      </c>
      <c r="F497" s="3" t="s">
        <v>91</v>
      </c>
      <c r="G497" s="3" t="s">
        <v>2678</v>
      </c>
    </row>
    <row r="498" spans="1:7" ht="45" customHeight="1" x14ac:dyDescent="0.25">
      <c r="A498" s="3" t="s">
        <v>2391</v>
      </c>
      <c r="B498" s="3" t="s">
        <v>3172</v>
      </c>
      <c r="C498" s="3" t="s">
        <v>127</v>
      </c>
      <c r="D498" s="3" t="s">
        <v>411</v>
      </c>
      <c r="E498" s="3" t="s">
        <v>411</v>
      </c>
      <c r="F498" s="3" t="s">
        <v>91</v>
      </c>
      <c r="G498" s="3" t="s">
        <v>2678</v>
      </c>
    </row>
    <row r="499" spans="1:7" ht="45" customHeight="1" x14ac:dyDescent="0.25">
      <c r="A499" s="3" t="s">
        <v>2397</v>
      </c>
      <c r="B499" s="3" t="s">
        <v>3173</v>
      </c>
      <c r="C499" s="3" t="s">
        <v>205</v>
      </c>
      <c r="D499" s="3" t="s">
        <v>411</v>
      </c>
      <c r="E499" s="3" t="s">
        <v>411</v>
      </c>
      <c r="F499" s="3" t="s">
        <v>91</v>
      </c>
      <c r="G499" s="3" t="s">
        <v>2678</v>
      </c>
    </row>
    <row r="500" spans="1:7" ht="45" customHeight="1" x14ac:dyDescent="0.25">
      <c r="A500" s="3" t="s">
        <v>2401</v>
      </c>
      <c r="B500" s="3" t="s">
        <v>3174</v>
      </c>
      <c r="C500" s="3" t="s">
        <v>197</v>
      </c>
      <c r="D500" s="3" t="s">
        <v>411</v>
      </c>
      <c r="E500" s="3" t="s">
        <v>411</v>
      </c>
      <c r="F500" s="3" t="s">
        <v>91</v>
      </c>
      <c r="G500" s="3" t="s">
        <v>2678</v>
      </c>
    </row>
    <row r="501" spans="1:7" ht="45" customHeight="1" x14ac:dyDescent="0.25">
      <c r="A501" s="3" t="s">
        <v>2405</v>
      </c>
      <c r="B501" s="3" t="s">
        <v>3175</v>
      </c>
      <c r="C501" s="3" t="s">
        <v>205</v>
      </c>
      <c r="D501" s="3" t="s">
        <v>411</v>
      </c>
      <c r="E501" s="3" t="s">
        <v>411</v>
      </c>
      <c r="F501" s="3" t="s">
        <v>91</v>
      </c>
      <c r="G501" s="3" t="s">
        <v>2678</v>
      </c>
    </row>
    <row r="502" spans="1:7" ht="45" customHeight="1" x14ac:dyDescent="0.25">
      <c r="A502" s="3" t="s">
        <v>2410</v>
      </c>
      <c r="B502" s="3" t="s">
        <v>3176</v>
      </c>
      <c r="C502" s="3" t="s">
        <v>109</v>
      </c>
      <c r="D502" s="3" t="s">
        <v>411</v>
      </c>
      <c r="E502" s="3" t="s">
        <v>411</v>
      </c>
      <c r="F502" s="3" t="s">
        <v>91</v>
      </c>
      <c r="G502" s="3" t="s">
        <v>2678</v>
      </c>
    </row>
    <row r="503" spans="1:7" ht="45" customHeight="1" x14ac:dyDescent="0.25">
      <c r="A503" s="3" t="s">
        <v>2414</v>
      </c>
      <c r="B503" s="3" t="s">
        <v>3177</v>
      </c>
      <c r="C503" s="3" t="s">
        <v>197</v>
      </c>
      <c r="D503" s="3" t="s">
        <v>411</v>
      </c>
      <c r="E503" s="3" t="s">
        <v>411</v>
      </c>
      <c r="F503" s="3" t="s">
        <v>91</v>
      </c>
      <c r="G503" s="3" t="s">
        <v>2678</v>
      </c>
    </row>
    <row r="504" spans="1:7" ht="45" customHeight="1" x14ac:dyDescent="0.25">
      <c r="A504" s="3" t="s">
        <v>2419</v>
      </c>
      <c r="B504" s="3" t="s">
        <v>3178</v>
      </c>
      <c r="C504" s="3" t="s">
        <v>127</v>
      </c>
      <c r="D504" s="3" t="s">
        <v>411</v>
      </c>
      <c r="E504" s="3" t="s">
        <v>411</v>
      </c>
      <c r="F504" s="3" t="s">
        <v>91</v>
      </c>
      <c r="G504" s="3" t="s">
        <v>2678</v>
      </c>
    </row>
    <row r="505" spans="1:7" ht="45" customHeight="1" x14ac:dyDescent="0.25">
      <c r="A505" s="3" t="s">
        <v>2422</v>
      </c>
      <c r="B505" s="3" t="s">
        <v>3179</v>
      </c>
      <c r="C505" s="3" t="s">
        <v>127</v>
      </c>
      <c r="D505" s="3" t="s">
        <v>411</v>
      </c>
      <c r="E505" s="3" t="s">
        <v>411</v>
      </c>
      <c r="F505" s="3" t="s">
        <v>91</v>
      </c>
      <c r="G505" s="3" t="s">
        <v>2678</v>
      </c>
    </row>
    <row r="506" spans="1:7" ht="45" customHeight="1" x14ac:dyDescent="0.25">
      <c r="A506" s="3" t="s">
        <v>2427</v>
      </c>
      <c r="B506" s="3" t="s">
        <v>3180</v>
      </c>
      <c r="C506" s="3" t="s">
        <v>127</v>
      </c>
      <c r="D506" s="3" t="s">
        <v>411</v>
      </c>
      <c r="E506" s="3" t="s">
        <v>411</v>
      </c>
      <c r="F506" s="3" t="s">
        <v>91</v>
      </c>
      <c r="G506" s="3" t="s">
        <v>2678</v>
      </c>
    </row>
    <row r="507" spans="1:7" ht="45" customHeight="1" x14ac:dyDescent="0.25">
      <c r="A507" s="3" t="s">
        <v>2432</v>
      </c>
      <c r="B507" s="3" t="s">
        <v>3181</v>
      </c>
      <c r="C507" s="3" t="s">
        <v>1399</v>
      </c>
      <c r="D507" s="3" t="s">
        <v>411</v>
      </c>
      <c r="E507" s="3" t="s">
        <v>411</v>
      </c>
      <c r="F507" s="3" t="s">
        <v>91</v>
      </c>
      <c r="G507" s="3" t="s">
        <v>2678</v>
      </c>
    </row>
    <row r="508" spans="1:7" ht="45" customHeight="1" x14ac:dyDescent="0.25">
      <c r="A508" s="3" t="s">
        <v>2437</v>
      </c>
      <c r="B508" s="3" t="s">
        <v>3182</v>
      </c>
      <c r="C508" s="3" t="s">
        <v>127</v>
      </c>
      <c r="D508" s="3" t="s">
        <v>411</v>
      </c>
      <c r="E508" s="3" t="s">
        <v>411</v>
      </c>
      <c r="F508" s="3" t="s">
        <v>91</v>
      </c>
      <c r="G508" s="3" t="s">
        <v>2678</v>
      </c>
    </row>
    <row r="509" spans="1:7" ht="45" customHeight="1" x14ac:dyDescent="0.25">
      <c r="A509" s="3" t="s">
        <v>2440</v>
      </c>
      <c r="B509" s="3" t="s">
        <v>3183</v>
      </c>
      <c r="C509" s="3" t="s">
        <v>127</v>
      </c>
      <c r="D509" s="3" t="s">
        <v>411</v>
      </c>
      <c r="E509" s="3" t="s">
        <v>411</v>
      </c>
      <c r="F509" s="3" t="s">
        <v>91</v>
      </c>
      <c r="G509" s="3" t="s">
        <v>2678</v>
      </c>
    </row>
    <row r="510" spans="1:7" ht="45" customHeight="1" x14ac:dyDescent="0.25">
      <c r="A510" s="3" t="s">
        <v>2444</v>
      </c>
      <c r="B510" s="3" t="s">
        <v>3184</v>
      </c>
      <c r="C510" s="3" t="s">
        <v>205</v>
      </c>
      <c r="D510" s="3" t="s">
        <v>411</v>
      </c>
      <c r="E510" s="3" t="s">
        <v>411</v>
      </c>
      <c r="F510" s="3" t="s">
        <v>91</v>
      </c>
      <c r="G510" s="3" t="s">
        <v>2678</v>
      </c>
    </row>
    <row r="511" spans="1:7" ht="45" customHeight="1" x14ac:dyDescent="0.25">
      <c r="A511" s="3" t="s">
        <v>2449</v>
      </c>
      <c r="B511" s="3" t="s">
        <v>3185</v>
      </c>
      <c r="C511" s="3" t="s">
        <v>205</v>
      </c>
      <c r="D511" s="3" t="s">
        <v>411</v>
      </c>
      <c r="E511" s="3" t="s">
        <v>411</v>
      </c>
      <c r="F511" s="3" t="s">
        <v>91</v>
      </c>
      <c r="G511" s="3" t="s">
        <v>2678</v>
      </c>
    </row>
    <row r="512" spans="1:7" ht="45" customHeight="1" x14ac:dyDescent="0.25">
      <c r="A512" s="3" t="s">
        <v>2453</v>
      </c>
      <c r="B512" s="3" t="s">
        <v>3186</v>
      </c>
      <c r="C512" s="3" t="s">
        <v>213</v>
      </c>
      <c r="D512" s="3" t="s">
        <v>411</v>
      </c>
      <c r="E512" s="3" t="s">
        <v>411</v>
      </c>
      <c r="F512" s="3" t="s">
        <v>91</v>
      </c>
      <c r="G512" s="3" t="s">
        <v>2678</v>
      </c>
    </row>
    <row r="513" spans="1:7" ht="45" customHeight="1" x14ac:dyDescent="0.25">
      <c r="A513" s="3" t="s">
        <v>2456</v>
      </c>
      <c r="B513" s="3" t="s">
        <v>3187</v>
      </c>
      <c r="C513" s="3" t="s">
        <v>205</v>
      </c>
      <c r="D513" s="3" t="s">
        <v>411</v>
      </c>
      <c r="E513" s="3" t="s">
        <v>411</v>
      </c>
      <c r="F513" s="3" t="s">
        <v>91</v>
      </c>
      <c r="G513" s="3" t="s">
        <v>2678</v>
      </c>
    </row>
    <row r="514" spans="1:7" ht="45" customHeight="1" x14ac:dyDescent="0.25">
      <c r="A514" s="3" t="s">
        <v>2459</v>
      </c>
      <c r="B514" s="3" t="s">
        <v>3188</v>
      </c>
      <c r="C514" s="3" t="s">
        <v>213</v>
      </c>
      <c r="D514" s="3" t="s">
        <v>411</v>
      </c>
      <c r="E514" s="3" t="s">
        <v>411</v>
      </c>
      <c r="F514" s="3" t="s">
        <v>91</v>
      </c>
      <c r="G514" s="3" t="s">
        <v>2678</v>
      </c>
    </row>
    <row r="515" spans="1:7" ht="45" customHeight="1" x14ac:dyDescent="0.25">
      <c r="A515" s="3" t="s">
        <v>2462</v>
      </c>
      <c r="B515" s="3" t="s">
        <v>3189</v>
      </c>
      <c r="C515" s="3" t="s">
        <v>2461</v>
      </c>
      <c r="D515" s="3" t="s">
        <v>411</v>
      </c>
      <c r="E515" s="3" t="s">
        <v>411</v>
      </c>
      <c r="F515" s="3" t="s">
        <v>91</v>
      </c>
      <c r="G515" s="3" t="s">
        <v>2678</v>
      </c>
    </row>
    <row r="516" spans="1:7" ht="45" customHeight="1" x14ac:dyDescent="0.25">
      <c r="A516" s="3" t="s">
        <v>2466</v>
      </c>
      <c r="B516" s="3" t="s">
        <v>3190</v>
      </c>
      <c r="C516" s="3" t="s">
        <v>390</v>
      </c>
      <c r="D516" s="3" t="s">
        <v>411</v>
      </c>
      <c r="E516" s="3" t="s">
        <v>411</v>
      </c>
      <c r="F516" s="3" t="s">
        <v>91</v>
      </c>
      <c r="G516" s="3" t="s">
        <v>2678</v>
      </c>
    </row>
    <row r="517" spans="1:7" ht="45" customHeight="1" x14ac:dyDescent="0.25">
      <c r="A517" s="3" t="s">
        <v>2469</v>
      </c>
      <c r="B517" s="3" t="s">
        <v>3191</v>
      </c>
      <c r="C517" s="3" t="s">
        <v>2468</v>
      </c>
      <c r="D517" s="3" t="s">
        <v>411</v>
      </c>
      <c r="E517" s="3" t="s">
        <v>411</v>
      </c>
      <c r="F517" s="3" t="s">
        <v>91</v>
      </c>
      <c r="G517" s="3" t="s">
        <v>2678</v>
      </c>
    </row>
    <row r="518" spans="1:7" ht="45" customHeight="1" x14ac:dyDescent="0.25">
      <c r="A518" s="3" t="s">
        <v>2473</v>
      </c>
      <c r="B518" s="3" t="s">
        <v>3192</v>
      </c>
      <c r="C518" s="3" t="s">
        <v>2468</v>
      </c>
      <c r="D518" s="3" t="s">
        <v>411</v>
      </c>
      <c r="E518" s="3" t="s">
        <v>411</v>
      </c>
      <c r="F518" s="3" t="s">
        <v>91</v>
      </c>
      <c r="G518" s="3" t="s">
        <v>2678</v>
      </c>
    </row>
    <row r="519" spans="1:7" ht="45" customHeight="1" x14ac:dyDescent="0.25">
      <c r="A519" s="3" t="s">
        <v>2476</v>
      </c>
      <c r="B519" s="3" t="s">
        <v>3193</v>
      </c>
      <c r="C519" s="3" t="s">
        <v>377</v>
      </c>
      <c r="D519" s="3" t="s">
        <v>411</v>
      </c>
      <c r="E519" s="3" t="s">
        <v>411</v>
      </c>
      <c r="F519" s="3" t="s">
        <v>91</v>
      </c>
      <c r="G519" s="3" t="s">
        <v>2678</v>
      </c>
    </row>
    <row r="520" spans="1:7" ht="45" customHeight="1" x14ac:dyDescent="0.25">
      <c r="A520" s="3" t="s">
        <v>2481</v>
      </c>
      <c r="B520" s="3" t="s">
        <v>3194</v>
      </c>
      <c r="C520" s="3" t="s">
        <v>2479</v>
      </c>
      <c r="D520" s="3" t="s">
        <v>411</v>
      </c>
      <c r="E520" s="3" t="s">
        <v>411</v>
      </c>
      <c r="F520" s="3" t="s">
        <v>91</v>
      </c>
      <c r="G520" s="3" t="s">
        <v>2678</v>
      </c>
    </row>
    <row r="521" spans="1:7" ht="45" customHeight="1" x14ac:dyDescent="0.25">
      <c r="A521" s="3" t="s">
        <v>2486</v>
      </c>
      <c r="B521" s="3" t="s">
        <v>3195</v>
      </c>
      <c r="C521" s="3" t="s">
        <v>2483</v>
      </c>
      <c r="D521" s="3" t="s">
        <v>411</v>
      </c>
      <c r="E521" s="3" t="s">
        <v>411</v>
      </c>
      <c r="F521" s="3" t="s">
        <v>91</v>
      </c>
      <c r="G521" s="3" t="s">
        <v>2678</v>
      </c>
    </row>
    <row r="522" spans="1:7" ht="45" customHeight="1" x14ac:dyDescent="0.25">
      <c r="A522" s="3" t="s">
        <v>2490</v>
      </c>
      <c r="B522" s="3" t="s">
        <v>3196</v>
      </c>
      <c r="C522" s="3" t="s">
        <v>2488</v>
      </c>
      <c r="D522" s="3" t="s">
        <v>411</v>
      </c>
      <c r="E522" s="3" t="s">
        <v>411</v>
      </c>
      <c r="F522" s="3" t="s">
        <v>91</v>
      </c>
      <c r="G522" s="3" t="s">
        <v>2678</v>
      </c>
    </row>
    <row r="523" spans="1:7" ht="45" customHeight="1" x14ac:dyDescent="0.25">
      <c r="A523" s="3" t="s">
        <v>2494</v>
      </c>
      <c r="B523" s="3" t="s">
        <v>3197</v>
      </c>
      <c r="C523" s="3" t="s">
        <v>2492</v>
      </c>
      <c r="D523" s="3" t="s">
        <v>411</v>
      </c>
      <c r="E523" s="3" t="s">
        <v>411</v>
      </c>
      <c r="F523" s="3" t="s">
        <v>91</v>
      </c>
      <c r="G523" s="3" t="s">
        <v>2678</v>
      </c>
    </row>
    <row r="524" spans="1:7" ht="45" customHeight="1" x14ac:dyDescent="0.25">
      <c r="A524" s="3" t="s">
        <v>2499</v>
      </c>
      <c r="B524" s="3" t="s">
        <v>3198</v>
      </c>
      <c r="C524" s="3" t="s">
        <v>2496</v>
      </c>
      <c r="D524" s="3" t="s">
        <v>411</v>
      </c>
      <c r="E524" s="3" t="s">
        <v>411</v>
      </c>
      <c r="F524" s="3" t="s">
        <v>91</v>
      </c>
      <c r="G524" s="3" t="s">
        <v>2678</v>
      </c>
    </row>
    <row r="525" spans="1:7" ht="45" customHeight="1" x14ac:dyDescent="0.25">
      <c r="A525" s="3" t="s">
        <v>2502</v>
      </c>
      <c r="B525" s="3" t="s">
        <v>3199</v>
      </c>
      <c r="C525" s="3" t="s">
        <v>2501</v>
      </c>
      <c r="D525" s="3" t="s">
        <v>411</v>
      </c>
      <c r="E525" s="3" t="s">
        <v>411</v>
      </c>
      <c r="F525" s="3" t="s">
        <v>91</v>
      </c>
      <c r="G525" s="3" t="s">
        <v>2678</v>
      </c>
    </row>
    <row r="526" spans="1:7" ht="45" customHeight="1" x14ac:dyDescent="0.25">
      <c r="A526" s="3" t="s">
        <v>2506</v>
      </c>
      <c r="B526" s="3" t="s">
        <v>3200</v>
      </c>
      <c r="C526" s="3" t="s">
        <v>2504</v>
      </c>
      <c r="D526" s="3" t="s">
        <v>411</v>
      </c>
      <c r="E526" s="3" t="s">
        <v>411</v>
      </c>
      <c r="F526" s="3" t="s">
        <v>91</v>
      </c>
      <c r="G526" s="3" t="s">
        <v>2678</v>
      </c>
    </row>
    <row r="527" spans="1:7" ht="45" customHeight="1" x14ac:dyDescent="0.25">
      <c r="A527" s="3" t="s">
        <v>2511</v>
      </c>
      <c r="B527" s="3" t="s">
        <v>3201</v>
      </c>
      <c r="C527" s="3" t="s">
        <v>117</v>
      </c>
      <c r="D527" s="3" t="s">
        <v>411</v>
      </c>
      <c r="E527" s="3" t="s">
        <v>411</v>
      </c>
      <c r="F527" s="3" t="s">
        <v>91</v>
      </c>
      <c r="G527" s="3" t="s">
        <v>2678</v>
      </c>
    </row>
    <row r="528" spans="1:7" ht="45" customHeight="1" x14ac:dyDescent="0.25">
      <c r="A528" s="3" t="s">
        <v>2514</v>
      </c>
      <c r="B528" s="3" t="s">
        <v>3202</v>
      </c>
      <c r="C528" s="3" t="s">
        <v>311</v>
      </c>
      <c r="D528" s="3" t="s">
        <v>411</v>
      </c>
      <c r="E528" s="3" t="s">
        <v>411</v>
      </c>
      <c r="F528" s="3" t="s">
        <v>91</v>
      </c>
      <c r="G528" s="3" t="s">
        <v>2678</v>
      </c>
    </row>
    <row r="529" spans="1:7" ht="45" customHeight="1" x14ac:dyDescent="0.25">
      <c r="A529" s="3" t="s">
        <v>2517</v>
      </c>
      <c r="B529" s="3" t="s">
        <v>3203</v>
      </c>
      <c r="C529" s="3" t="s">
        <v>311</v>
      </c>
      <c r="D529" s="3" t="s">
        <v>411</v>
      </c>
      <c r="E529" s="3" t="s">
        <v>411</v>
      </c>
      <c r="F529" s="3" t="s">
        <v>91</v>
      </c>
      <c r="G529" s="3" t="s">
        <v>2678</v>
      </c>
    </row>
    <row r="530" spans="1:7" ht="45" customHeight="1" x14ac:dyDescent="0.25">
      <c r="A530" s="3" t="s">
        <v>2522</v>
      </c>
      <c r="B530" s="3" t="s">
        <v>3204</v>
      </c>
      <c r="C530" s="3" t="s">
        <v>232</v>
      </c>
      <c r="D530" s="3" t="s">
        <v>411</v>
      </c>
      <c r="E530" s="3" t="s">
        <v>411</v>
      </c>
      <c r="F530" s="3" t="s">
        <v>91</v>
      </c>
      <c r="G530" s="3" t="s">
        <v>2678</v>
      </c>
    </row>
    <row r="531" spans="1:7" ht="45" customHeight="1" x14ac:dyDescent="0.25">
      <c r="A531" s="3" t="s">
        <v>2526</v>
      </c>
      <c r="B531" s="3" t="s">
        <v>3205</v>
      </c>
      <c r="C531" s="3" t="s">
        <v>205</v>
      </c>
      <c r="D531" s="3" t="s">
        <v>411</v>
      </c>
      <c r="E531" s="3" t="s">
        <v>411</v>
      </c>
      <c r="F531" s="3" t="s">
        <v>91</v>
      </c>
      <c r="G531" s="3" t="s">
        <v>2678</v>
      </c>
    </row>
    <row r="532" spans="1:7" ht="45" customHeight="1" x14ac:dyDescent="0.25">
      <c r="A532" s="3" t="s">
        <v>2529</v>
      </c>
      <c r="B532" s="3" t="s">
        <v>3206</v>
      </c>
      <c r="C532" s="3" t="s">
        <v>205</v>
      </c>
      <c r="D532" s="3" t="s">
        <v>411</v>
      </c>
      <c r="E532" s="3" t="s">
        <v>411</v>
      </c>
      <c r="F532" s="3" t="s">
        <v>91</v>
      </c>
      <c r="G532" s="3" t="s">
        <v>2678</v>
      </c>
    </row>
    <row r="533" spans="1:7" ht="45" customHeight="1" x14ac:dyDescent="0.25">
      <c r="A533" s="3" t="s">
        <v>2533</v>
      </c>
      <c r="B533" s="3" t="s">
        <v>3207</v>
      </c>
      <c r="C533" s="3" t="s">
        <v>205</v>
      </c>
      <c r="D533" s="3" t="s">
        <v>411</v>
      </c>
      <c r="E533" s="3" t="s">
        <v>411</v>
      </c>
      <c r="F533" s="3" t="s">
        <v>91</v>
      </c>
      <c r="G533" s="3" t="s">
        <v>2678</v>
      </c>
    </row>
    <row r="534" spans="1:7" ht="45" customHeight="1" x14ac:dyDescent="0.25">
      <c r="A534" s="3" t="s">
        <v>2539</v>
      </c>
      <c r="B534" s="3" t="s">
        <v>3208</v>
      </c>
      <c r="C534" s="3" t="s">
        <v>205</v>
      </c>
      <c r="D534" s="3" t="s">
        <v>411</v>
      </c>
      <c r="E534" s="3" t="s">
        <v>411</v>
      </c>
      <c r="F534" s="3" t="s">
        <v>91</v>
      </c>
      <c r="G534" s="3" t="s">
        <v>2678</v>
      </c>
    </row>
    <row r="535" spans="1:7" ht="45" customHeight="1" x14ac:dyDescent="0.25">
      <c r="A535" s="3" t="s">
        <v>2543</v>
      </c>
      <c r="B535" s="3" t="s">
        <v>3209</v>
      </c>
      <c r="C535" s="3" t="s">
        <v>290</v>
      </c>
      <c r="D535" s="3" t="s">
        <v>411</v>
      </c>
      <c r="E535" s="3" t="s">
        <v>411</v>
      </c>
      <c r="F535" s="3" t="s">
        <v>91</v>
      </c>
      <c r="G535" s="3" t="s">
        <v>2678</v>
      </c>
    </row>
    <row r="536" spans="1:7" ht="45" customHeight="1" x14ac:dyDescent="0.25">
      <c r="A536" s="3" t="s">
        <v>2548</v>
      </c>
      <c r="B536" s="3" t="s">
        <v>3210</v>
      </c>
      <c r="C536" s="3" t="s">
        <v>127</v>
      </c>
      <c r="D536" s="3" t="s">
        <v>411</v>
      </c>
      <c r="E536" s="3" t="s">
        <v>411</v>
      </c>
      <c r="F536" s="3" t="s">
        <v>91</v>
      </c>
      <c r="G536" s="3" t="s">
        <v>2678</v>
      </c>
    </row>
    <row r="537" spans="1:7" ht="45" customHeight="1" x14ac:dyDescent="0.25">
      <c r="A537" s="3" t="s">
        <v>2551</v>
      </c>
      <c r="B537" s="3" t="s">
        <v>3211</v>
      </c>
      <c r="C537" s="3" t="s">
        <v>84</v>
      </c>
      <c r="D537" s="3" t="s">
        <v>411</v>
      </c>
      <c r="E537" s="3" t="s">
        <v>411</v>
      </c>
      <c r="F537" s="3" t="s">
        <v>91</v>
      </c>
      <c r="G537" s="3" t="s">
        <v>2678</v>
      </c>
    </row>
    <row r="538" spans="1:7" ht="45" customHeight="1" x14ac:dyDescent="0.25">
      <c r="A538" s="3" t="s">
        <v>2555</v>
      </c>
      <c r="B538" s="3" t="s">
        <v>3212</v>
      </c>
      <c r="C538" s="3" t="s">
        <v>84</v>
      </c>
      <c r="D538" s="3" t="s">
        <v>411</v>
      </c>
      <c r="E538" s="3" t="s">
        <v>411</v>
      </c>
      <c r="F538" s="3" t="s">
        <v>91</v>
      </c>
      <c r="G538" s="3" t="s">
        <v>2678</v>
      </c>
    </row>
    <row r="539" spans="1:7" ht="45" customHeight="1" x14ac:dyDescent="0.25">
      <c r="A539" s="3" t="s">
        <v>2557</v>
      </c>
      <c r="B539" s="3" t="s">
        <v>3213</v>
      </c>
      <c r="C539" s="3" t="s">
        <v>232</v>
      </c>
      <c r="D539" s="3" t="s">
        <v>411</v>
      </c>
      <c r="E539" s="3" t="s">
        <v>411</v>
      </c>
      <c r="F539" s="3" t="s">
        <v>91</v>
      </c>
      <c r="G539" s="3" t="s">
        <v>2678</v>
      </c>
    </row>
    <row r="540" spans="1:7" ht="45" customHeight="1" x14ac:dyDescent="0.25">
      <c r="A540" s="3" t="s">
        <v>2561</v>
      </c>
      <c r="B540" s="3" t="s">
        <v>3214</v>
      </c>
      <c r="C540" s="3" t="s">
        <v>84</v>
      </c>
      <c r="D540" s="3" t="s">
        <v>411</v>
      </c>
      <c r="E540" s="3" t="s">
        <v>411</v>
      </c>
      <c r="F540" s="3" t="s">
        <v>91</v>
      </c>
      <c r="G540" s="3" t="s">
        <v>2678</v>
      </c>
    </row>
    <row r="541" spans="1:7" ht="45" customHeight="1" x14ac:dyDescent="0.25">
      <c r="A541" s="3" t="s">
        <v>2565</v>
      </c>
      <c r="B541" s="3" t="s">
        <v>3215</v>
      </c>
      <c r="C541" s="3" t="s">
        <v>232</v>
      </c>
      <c r="D541" s="3" t="s">
        <v>411</v>
      </c>
      <c r="E541" s="3" t="s">
        <v>411</v>
      </c>
      <c r="F541" s="3" t="s">
        <v>91</v>
      </c>
      <c r="G541" s="3" t="s">
        <v>2678</v>
      </c>
    </row>
    <row r="542" spans="1:7" ht="45" customHeight="1" x14ac:dyDescent="0.25">
      <c r="A542" s="3" t="s">
        <v>2569</v>
      </c>
      <c r="B542" s="3" t="s">
        <v>3216</v>
      </c>
      <c r="C542" s="3" t="s">
        <v>84</v>
      </c>
      <c r="D542" s="3" t="s">
        <v>411</v>
      </c>
      <c r="E542" s="3" t="s">
        <v>411</v>
      </c>
      <c r="F542" s="3" t="s">
        <v>91</v>
      </c>
      <c r="G542" s="3" t="s">
        <v>2678</v>
      </c>
    </row>
    <row r="543" spans="1:7" ht="45" customHeight="1" x14ac:dyDescent="0.25">
      <c r="A543" s="3" t="s">
        <v>2573</v>
      </c>
      <c r="B543" s="3" t="s">
        <v>3217</v>
      </c>
      <c r="C543" s="3" t="s">
        <v>84</v>
      </c>
      <c r="D543" s="3" t="s">
        <v>411</v>
      </c>
      <c r="E543" s="3" t="s">
        <v>411</v>
      </c>
      <c r="F543" s="3" t="s">
        <v>91</v>
      </c>
      <c r="G543" s="3" t="s">
        <v>2678</v>
      </c>
    </row>
    <row r="544" spans="1:7" ht="45" customHeight="1" x14ac:dyDescent="0.25">
      <c r="A544" s="3" t="s">
        <v>2578</v>
      </c>
      <c r="B544" s="3" t="s">
        <v>3218</v>
      </c>
      <c r="C544" s="3" t="s">
        <v>1071</v>
      </c>
      <c r="D544" s="3" t="s">
        <v>411</v>
      </c>
      <c r="E544" s="3" t="s">
        <v>411</v>
      </c>
      <c r="F544" s="3" t="s">
        <v>91</v>
      </c>
      <c r="G544" s="3" t="s">
        <v>2678</v>
      </c>
    </row>
    <row r="545" spans="1:7" ht="45" customHeight="1" x14ac:dyDescent="0.25">
      <c r="A545" s="3" t="s">
        <v>2581</v>
      </c>
      <c r="B545" s="3" t="s">
        <v>3219</v>
      </c>
      <c r="C545" s="3" t="s">
        <v>84</v>
      </c>
      <c r="D545" s="3" t="s">
        <v>411</v>
      </c>
      <c r="E545" s="3" t="s">
        <v>411</v>
      </c>
      <c r="F545" s="3" t="s">
        <v>91</v>
      </c>
      <c r="G545" s="3" t="s">
        <v>2678</v>
      </c>
    </row>
    <row r="546" spans="1:7" ht="45" customHeight="1" x14ac:dyDescent="0.25">
      <c r="A546" s="3" t="s">
        <v>2586</v>
      </c>
      <c r="B546" s="3" t="s">
        <v>3220</v>
      </c>
      <c r="C546" s="3" t="s">
        <v>144</v>
      </c>
      <c r="D546" s="3" t="s">
        <v>411</v>
      </c>
      <c r="E546" s="3" t="s">
        <v>411</v>
      </c>
      <c r="F546" s="3" t="s">
        <v>91</v>
      </c>
      <c r="G546" s="3" t="s">
        <v>2678</v>
      </c>
    </row>
    <row r="547" spans="1:7" ht="45" customHeight="1" x14ac:dyDescent="0.25">
      <c r="A547" s="3" t="s">
        <v>2590</v>
      </c>
      <c r="B547" s="3" t="s">
        <v>3221</v>
      </c>
      <c r="C547" s="3" t="s">
        <v>84</v>
      </c>
      <c r="D547" s="3" t="s">
        <v>411</v>
      </c>
      <c r="E547" s="3" t="s">
        <v>411</v>
      </c>
      <c r="F547" s="3" t="s">
        <v>91</v>
      </c>
      <c r="G547" s="3" t="s">
        <v>2678</v>
      </c>
    </row>
    <row r="548" spans="1:7" ht="45" customHeight="1" x14ac:dyDescent="0.25">
      <c r="A548" s="3" t="s">
        <v>2593</v>
      </c>
      <c r="B548" s="3" t="s">
        <v>3222</v>
      </c>
      <c r="C548" s="3" t="s">
        <v>84</v>
      </c>
      <c r="D548" s="3" t="s">
        <v>411</v>
      </c>
      <c r="E548" s="3" t="s">
        <v>411</v>
      </c>
      <c r="F548" s="3" t="s">
        <v>91</v>
      </c>
      <c r="G548" s="3" t="s">
        <v>2678</v>
      </c>
    </row>
    <row r="549" spans="1:7" ht="45" customHeight="1" x14ac:dyDescent="0.25">
      <c r="A549" s="3" t="s">
        <v>2596</v>
      </c>
      <c r="B549" s="3" t="s">
        <v>3223</v>
      </c>
      <c r="C549" s="3" t="s">
        <v>84</v>
      </c>
      <c r="D549" s="3" t="s">
        <v>411</v>
      </c>
      <c r="E549" s="3" t="s">
        <v>411</v>
      </c>
      <c r="F549" s="3" t="s">
        <v>91</v>
      </c>
      <c r="G549" s="3" t="s">
        <v>2678</v>
      </c>
    </row>
    <row r="550" spans="1:7" ht="45" customHeight="1" x14ac:dyDescent="0.25">
      <c r="A550" s="3" t="s">
        <v>2599</v>
      </c>
      <c r="B550" s="3" t="s">
        <v>3224</v>
      </c>
      <c r="C550" s="3" t="s">
        <v>84</v>
      </c>
      <c r="D550" s="3" t="s">
        <v>411</v>
      </c>
      <c r="E550" s="3" t="s">
        <v>411</v>
      </c>
      <c r="F550" s="3" t="s">
        <v>91</v>
      </c>
      <c r="G550" s="3" t="s">
        <v>2678</v>
      </c>
    </row>
    <row r="551" spans="1:7" ht="45" customHeight="1" x14ac:dyDescent="0.25">
      <c r="A551" s="3" t="s">
        <v>2602</v>
      </c>
      <c r="B551" s="3" t="s">
        <v>3225</v>
      </c>
      <c r="C551" s="3" t="s">
        <v>84</v>
      </c>
      <c r="D551" s="3" t="s">
        <v>411</v>
      </c>
      <c r="E551" s="3" t="s">
        <v>411</v>
      </c>
      <c r="F551" s="3" t="s">
        <v>91</v>
      </c>
      <c r="G551" s="3" t="s">
        <v>2678</v>
      </c>
    </row>
    <row r="552" spans="1:7" ht="45" customHeight="1" x14ac:dyDescent="0.25">
      <c r="A552" s="3" t="s">
        <v>2606</v>
      </c>
      <c r="B552" s="3" t="s">
        <v>3226</v>
      </c>
      <c r="C552" s="3" t="s">
        <v>84</v>
      </c>
      <c r="D552" s="3" t="s">
        <v>411</v>
      </c>
      <c r="E552" s="3" t="s">
        <v>411</v>
      </c>
      <c r="F552" s="3" t="s">
        <v>91</v>
      </c>
      <c r="G552" s="3" t="s">
        <v>2678</v>
      </c>
    </row>
    <row r="553" spans="1:7" ht="45" customHeight="1" x14ac:dyDescent="0.25">
      <c r="A553" s="3" t="s">
        <v>2609</v>
      </c>
      <c r="B553" s="3" t="s">
        <v>3227</v>
      </c>
      <c r="C553" s="3" t="s">
        <v>197</v>
      </c>
      <c r="D553" s="3" t="s">
        <v>411</v>
      </c>
      <c r="E553" s="3" t="s">
        <v>411</v>
      </c>
      <c r="F553" s="3" t="s">
        <v>91</v>
      </c>
      <c r="G553" s="3" t="s">
        <v>2678</v>
      </c>
    </row>
    <row r="554" spans="1:7" ht="45" customHeight="1" x14ac:dyDescent="0.25">
      <c r="A554" s="3" t="s">
        <v>2611</v>
      </c>
      <c r="B554" s="3" t="s">
        <v>3228</v>
      </c>
      <c r="C554" s="3" t="s">
        <v>290</v>
      </c>
      <c r="D554" s="3" t="s">
        <v>411</v>
      </c>
      <c r="E554" s="3" t="s">
        <v>411</v>
      </c>
      <c r="F554" s="3" t="s">
        <v>91</v>
      </c>
      <c r="G554" s="3" t="s">
        <v>2678</v>
      </c>
    </row>
    <row r="555" spans="1:7" ht="45" customHeight="1" x14ac:dyDescent="0.25">
      <c r="A555" s="3" t="s">
        <v>2615</v>
      </c>
      <c r="B555" s="3" t="s">
        <v>3229</v>
      </c>
      <c r="C555" s="3" t="s">
        <v>84</v>
      </c>
      <c r="D555" s="3" t="s">
        <v>411</v>
      </c>
      <c r="E555" s="3" t="s">
        <v>411</v>
      </c>
      <c r="F555" s="3" t="s">
        <v>91</v>
      </c>
      <c r="G555" s="3" t="s">
        <v>2678</v>
      </c>
    </row>
    <row r="556" spans="1:7" ht="45" customHeight="1" x14ac:dyDescent="0.25">
      <c r="A556" s="3" t="s">
        <v>2617</v>
      </c>
      <c r="B556" s="3" t="s">
        <v>3230</v>
      </c>
      <c r="C556" s="3" t="s">
        <v>84</v>
      </c>
      <c r="D556" s="3" t="s">
        <v>411</v>
      </c>
      <c r="E556" s="3" t="s">
        <v>411</v>
      </c>
      <c r="F556" s="3" t="s">
        <v>91</v>
      </c>
      <c r="G556" s="3" t="s">
        <v>2678</v>
      </c>
    </row>
    <row r="557" spans="1:7" ht="45" customHeight="1" x14ac:dyDescent="0.25">
      <c r="A557" s="3" t="s">
        <v>2620</v>
      </c>
      <c r="B557" s="3" t="s">
        <v>3231</v>
      </c>
      <c r="C557" s="3" t="s">
        <v>205</v>
      </c>
      <c r="D557" s="3" t="s">
        <v>411</v>
      </c>
      <c r="E557" s="3" t="s">
        <v>411</v>
      </c>
      <c r="F557" s="3" t="s">
        <v>91</v>
      </c>
      <c r="G557" s="3" t="s">
        <v>2678</v>
      </c>
    </row>
    <row r="558" spans="1:7" ht="45" customHeight="1" x14ac:dyDescent="0.25">
      <c r="A558" s="3" t="s">
        <v>2624</v>
      </c>
      <c r="B558" s="3" t="s">
        <v>3232</v>
      </c>
      <c r="C558" s="3" t="s">
        <v>84</v>
      </c>
      <c r="D558" s="3" t="s">
        <v>411</v>
      </c>
      <c r="E558" s="3" t="s">
        <v>411</v>
      </c>
      <c r="F558" s="3" t="s">
        <v>91</v>
      </c>
      <c r="G558" s="3" t="s">
        <v>2678</v>
      </c>
    </row>
    <row r="559" spans="1:7" ht="45" customHeight="1" x14ac:dyDescent="0.25">
      <c r="A559" s="3" t="s">
        <v>2628</v>
      </c>
      <c r="B559" s="3" t="s">
        <v>3233</v>
      </c>
      <c r="C559" s="3" t="s">
        <v>84</v>
      </c>
      <c r="D559" s="3" t="s">
        <v>411</v>
      </c>
      <c r="E559" s="3" t="s">
        <v>411</v>
      </c>
      <c r="F559" s="3" t="s">
        <v>91</v>
      </c>
      <c r="G559" s="3" t="s">
        <v>2678</v>
      </c>
    </row>
    <row r="560" spans="1:7" ht="45" customHeight="1" x14ac:dyDescent="0.25">
      <c r="A560" s="3" t="s">
        <v>2634</v>
      </c>
      <c r="B560" s="3" t="s">
        <v>3234</v>
      </c>
      <c r="C560" s="3" t="s">
        <v>2630</v>
      </c>
      <c r="D560" s="3" t="s">
        <v>411</v>
      </c>
      <c r="E560" s="3" t="s">
        <v>411</v>
      </c>
      <c r="F560" s="3" t="s">
        <v>91</v>
      </c>
      <c r="G560" s="3" t="s">
        <v>2678</v>
      </c>
    </row>
    <row r="561" spans="1:7" ht="45" customHeight="1" x14ac:dyDescent="0.25">
      <c r="A561" s="3" t="s">
        <v>2638</v>
      </c>
      <c r="B561" s="3" t="s">
        <v>3235</v>
      </c>
      <c r="C561" s="3" t="s">
        <v>84</v>
      </c>
      <c r="D561" s="3" t="s">
        <v>411</v>
      </c>
      <c r="E561" s="3" t="s">
        <v>411</v>
      </c>
      <c r="F561" s="3" t="s">
        <v>91</v>
      </c>
      <c r="G561" s="3" t="s">
        <v>2678</v>
      </c>
    </row>
    <row r="562" spans="1:7" ht="45" customHeight="1" x14ac:dyDescent="0.25">
      <c r="A562" s="3" t="s">
        <v>2642</v>
      </c>
      <c r="B562" s="3" t="s">
        <v>3236</v>
      </c>
      <c r="C562" s="3" t="s">
        <v>311</v>
      </c>
      <c r="D562" s="3" t="s">
        <v>411</v>
      </c>
      <c r="E562" s="3" t="s">
        <v>411</v>
      </c>
      <c r="F562" s="3" t="s">
        <v>91</v>
      </c>
      <c r="G562" s="3" t="s">
        <v>2678</v>
      </c>
    </row>
    <row r="563" spans="1:7" ht="45" customHeight="1" x14ac:dyDescent="0.25">
      <c r="A563" s="3" t="s">
        <v>2645</v>
      </c>
      <c r="B563" s="3" t="s">
        <v>3237</v>
      </c>
      <c r="C563" s="3" t="s">
        <v>84</v>
      </c>
      <c r="D563" s="3" t="s">
        <v>411</v>
      </c>
      <c r="E563" s="3" t="s">
        <v>411</v>
      </c>
      <c r="F563" s="3" t="s">
        <v>91</v>
      </c>
      <c r="G563" s="3" t="s">
        <v>2678</v>
      </c>
    </row>
    <row r="564" spans="1:7" ht="45" customHeight="1" x14ac:dyDescent="0.25">
      <c r="A564" s="3" t="s">
        <v>2648</v>
      </c>
      <c r="B564" s="3" t="s">
        <v>3238</v>
      </c>
      <c r="C564" s="3" t="s">
        <v>84</v>
      </c>
      <c r="D564" s="3" t="s">
        <v>411</v>
      </c>
      <c r="E564" s="3" t="s">
        <v>411</v>
      </c>
      <c r="F564" s="3" t="s">
        <v>91</v>
      </c>
      <c r="G564" s="3" t="s">
        <v>2678</v>
      </c>
    </row>
    <row r="565" spans="1:7" ht="45" customHeight="1" x14ac:dyDescent="0.25">
      <c r="A565" s="3" t="s">
        <v>2650</v>
      </c>
      <c r="B565" s="3" t="s">
        <v>3239</v>
      </c>
      <c r="C565" s="3" t="s">
        <v>84</v>
      </c>
      <c r="D565" s="3" t="s">
        <v>411</v>
      </c>
      <c r="E565" s="3" t="s">
        <v>411</v>
      </c>
      <c r="F565" s="3" t="s">
        <v>91</v>
      </c>
      <c r="G565" s="3" t="s">
        <v>2678</v>
      </c>
    </row>
    <row r="566" spans="1:7" ht="45" customHeight="1" x14ac:dyDescent="0.25">
      <c r="A566" s="3" t="s">
        <v>2653</v>
      </c>
      <c r="B566" s="3" t="s">
        <v>3240</v>
      </c>
      <c r="C566" s="3" t="s">
        <v>1399</v>
      </c>
      <c r="D566" s="3" t="s">
        <v>411</v>
      </c>
      <c r="E566" s="3" t="s">
        <v>411</v>
      </c>
      <c r="F566" s="3" t="s">
        <v>91</v>
      </c>
      <c r="G566" s="3" t="s">
        <v>2678</v>
      </c>
    </row>
    <row r="567" spans="1:7" ht="45" customHeight="1" x14ac:dyDescent="0.25">
      <c r="A567" s="3" t="s">
        <v>2656</v>
      </c>
      <c r="B567" s="3" t="s">
        <v>3241</v>
      </c>
      <c r="C567" s="3" t="s">
        <v>144</v>
      </c>
      <c r="D567" s="3" t="s">
        <v>411</v>
      </c>
      <c r="E567" s="3" t="s">
        <v>411</v>
      </c>
      <c r="F567" s="3" t="s">
        <v>91</v>
      </c>
      <c r="G567" s="3" t="s">
        <v>2678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74.7109375" bestFit="1" customWidth="1"/>
    <col min="4" max="4" width="59.140625" bestFit="1" customWidth="1"/>
  </cols>
  <sheetData>
    <row r="1" spans="1:4" hidden="1" x14ac:dyDescent="0.25">
      <c r="C1" t="s">
        <v>7</v>
      </c>
      <c r="D1" t="s">
        <v>4</v>
      </c>
    </row>
    <row r="2" spans="1:4" hidden="1" x14ac:dyDescent="0.25">
      <c r="C2" t="s">
        <v>3242</v>
      </c>
      <c r="D2" t="s">
        <v>3243</v>
      </c>
    </row>
    <row r="3" spans="1:4" ht="30" x14ac:dyDescent="0.25">
      <c r="A3" s="1" t="s">
        <v>2671</v>
      </c>
      <c r="B3" s="1"/>
      <c r="C3" s="1" t="s">
        <v>3244</v>
      </c>
      <c r="D3" s="1" t="s">
        <v>3245</v>
      </c>
    </row>
    <row r="4" spans="1:4" ht="45" customHeight="1" x14ac:dyDescent="0.25">
      <c r="A4" s="3" t="s">
        <v>93</v>
      </c>
      <c r="B4" s="3" t="s">
        <v>3246</v>
      </c>
      <c r="C4" s="3" t="s">
        <v>84</v>
      </c>
      <c r="D4" s="3" t="s">
        <v>2678</v>
      </c>
    </row>
    <row r="5" spans="1:4" ht="45" customHeight="1" x14ac:dyDescent="0.25">
      <c r="A5" s="3" t="s">
        <v>106</v>
      </c>
      <c r="B5" s="3" t="s">
        <v>3247</v>
      </c>
      <c r="C5" s="3" t="s">
        <v>84</v>
      </c>
      <c r="D5" s="3" t="s">
        <v>2678</v>
      </c>
    </row>
    <row r="6" spans="1:4" ht="45" customHeight="1" x14ac:dyDescent="0.25">
      <c r="A6" s="3" t="s">
        <v>115</v>
      </c>
      <c r="B6" s="3" t="s">
        <v>3248</v>
      </c>
      <c r="C6" s="3" t="s">
        <v>109</v>
      </c>
      <c r="D6" s="3" t="s">
        <v>2678</v>
      </c>
    </row>
    <row r="7" spans="1:4" ht="45" customHeight="1" x14ac:dyDescent="0.25">
      <c r="A7" s="3" t="s">
        <v>124</v>
      </c>
      <c r="B7" s="3" t="s">
        <v>3249</v>
      </c>
      <c r="C7" s="3" t="s">
        <v>84</v>
      </c>
      <c r="D7" s="3" t="s">
        <v>2678</v>
      </c>
    </row>
    <row r="8" spans="1:4" ht="45" customHeight="1" x14ac:dyDescent="0.25">
      <c r="A8" s="3" t="s">
        <v>134</v>
      </c>
      <c r="B8" s="3" t="s">
        <v>3250</v>
      </c>
      <c r="C8" s="3" t="s">
        <v>127</v>
      </c>
      <c r="D8" s="3" t="s">
        <v>2678</v>
      </c>
    </row>
    <row r="9" spans="1:4" ht="45" customHeight="1" x14ac:dyDescent="0.25">
      <c r="A9" s="3" t="s">
        <v>142</v>
      </c>
      <c r="B9" s="3" t="s">
        <v>3251</v>
      </c>
      <c r="C9" s="3" t="s">
        <v>136</v>
      </c>
      <c r="D9" s="3" t="s">
        <v>2678</v>
      </c>
    </row>
    <row r="10" spans="1:4" ht="45" customHeight="1" x14ac:dyDescent="0.25">
      <c r="A10" s="3" t="s">
        <v>150</v>
      </c>
      <c r="B10" s="3" t="s">
        <v>3252</v>
      </c>
      <c r="C10" s="3" t="s">
        <v>144</v>
      </c>
      <c r="D10" s="3" t="s">
        <v>2678</v>
      </c>
    </row>
    <row r="11" spans="1:4" ht="45" customHeight="1" x14ac:dyDescent="0.25">
      <c r="A11" s="3" t="s">
        <v>158</v>
      </c>
      <c r="B11" s="3" t="s">
        <v>3253</v>
      </c>
      <c r="C11" s="3" t="s">
        <v>127</v>
      </c>
      <c r="D11" s="3" t="s">
        <v>2678</v>
      </c>
    </row>
    <row r="12" spans="1:4" ht="45" customHeight="1" x14ac:dyDescent="0.25">
      <c r="A12" s="3" t="s">
        <v>166</v>
      </c>
      <c r="B12" s="3" t="s">
        <v>3254</v>
      </c>
      <c r="C12" s="3" t="s">
        <v>127</v>
      </c>
      <c r="D12" s="3" t="s">
        <v>2678</v>
      </c>
    </row>
    <row r="13" spans="1:4" ht="45" customHeight="1" x14ac:dyDescent="0.25">
      <c r="A13" s="3" t="s">
        <v>172</v>
      </c>
      <c r="B13" s="3" t="s">
        <v>3255</v>
      </c>
      <c r="C13" s="3" t="s">
        <v>127</v>
      </c>
      <c r="D13" s="3" t="s">
        <v>2678</v>
      </c>
    </row>
    <row r="14" spans="1:4" ht="45" customHeight="1" x14ac:dyDescent="0.25">
      <c r="A14" s="3" t="s">
        <v>179</v>
      </c>
      <c r="B14" s="3" t="s">
        <v>3256</v>
      </c>
      <c r="C14" s="3" t="s">
        <v>136</v>
      </c>
      <c r="D14" s="3" t="s">
        <v>2678</v>
      </c>
    </row>
    <row r="15" spans="1:4" ht="45" customHeight="1" x14ac:dyDescent="0.25">
      <c r="A15" s="3" t="s">
        <v>187</v>
      </c>
      <c r="B15" s="3" t="s">
        <v>3257</v>
      </c>
      <c r="C15" s="3" t="s">
        <v>181</v>
      </c>
      <c r="D15" s="3" t="s">
        <v>2678</v>
      </c>
    </row>
    <row r="16" spans="1:4" ht="45" customHeight="1" x14ac:dyDescent="0.25">
      <c r="A16" s="3" t="s">
        <v>195</v>
      </c>
      <c r="B16" s="3" t="s">
        <v>3258</v>
      </c>
      <c r="C16" s="3" t="s">
        <v>127</v>
      </c>
      <c r="D16" s="3" t="s">
        <v>2678</v>
      </c>
    </row>
    <row r="17" spans="1:4" ht="45" customHeight="1" x14ac:dyDescent="0.25">
      <c r="A17" s="3" t="s">
        <v>203</v>
      </c>
      <c r="B17" s="3" t="s">
        <v>3259</v>
      </c>
      <c r="C17" s="3" t="s">
        <v>197</v>
      </c>
      <c r="D17" s="3" t="s">
        <v>2678</v>
      </c>
    </row>
    <row r="18" spans="1:4" ht="45" customHeight="1" x14ac:dyDescent="0.25">
      <c r="A18" s="3" t="s">
        <v>211</v>
      </c>
      <c r="B18" s="3" t="s">
        <v>3260</v>
      </c>
      <c r="C18" s="3" t="s">
        <v>205</v>
      </c>
      <c r="D18" s="3" t="s">
        <v>2678</v>
      </c>
    </row>
    <row r="19" spans="1:4" ht="45" customHeight="1" x14ac:dyDescent="0.25">
      <c r="A19" s="3" t="s">
        <v>218</v>
      </c>
      <c r="B19" s="3" t="s">
        <v>3261</v>
      </c>
      <c r="C19" s="3" t="s">
        <v>213</v>
      </c>
      <c r="D19" s="3" t="s">
        <v>2678</v>
      </c>
    </row>
    <row r="20" spans="1:4" ht="45" customHeight="1" x14ac:dyDescent="0.25">
      <c r="A20" s="3" t="s">
        <v>224</v>
      </c>
      <c r="B20" s="3" t="s">
        <v>3262</v>
      </c>
      <c r="C20" s="3" t="s">
        <v>109</v>
      </c>
      <c r="D20" s="3" t="s">
        <v>2678</v>
      </c>
    </row>
    <row r="21" spans="1:4" ht="45" customHeight="1" x14ac:dyDescent="0.25">
      <c r="A21" s="3" t="s">
        <v>230</v>
      </c>
      <c r="B21" s="3" t="s">
        <v>3263</v>
      </c>
      <c r="C21" s="3" t="s">
        <v>226</v>
      </c>
      <c r="D21" s="3" t="s">
        <v>2678</v>
      </c>
    </row>
    <row r="22" spans="1:4" ht="45" customHeight="1" x14ac:dyDescent="0.25">
      <c r="A22" s="3" t="s">
        <v>237</v>
      </c>
      <c r="B22" s="3" t="s">
        <v>3264</v>
      </c>
      <c r="C22" s="3" t="s">
        <v>232</v>
      </c>
      <c r="D22" s="3" t="s">
        <v>2678</v>
      </c>
    </row>
    <row r="23" spans="1:4" ht="45" customHeight="1" x14ac:dyDescent="0.25">
      <c r="A23" s="3" t="s">
        <v>244</v>
      </c>
      <c r="B23" s="3" t="s">
        <v>3265</v>
      </c>
      <c r="C23" s="3" t="s">
        <v>197</v>
      </c>
      <c r="D23" s="3" t="s">
        <v>2678</v>
      </c>
    </row>
    <row r="24" spans="1:4" ht="45" customHeight="1" x14ac:dyDescent="0.25">
      <c r="A24" s="3" t="s">
        <v>251</v>
      </c>
      <c r="B24" s="3" t="s">
        <v>3266</v>
      </c>
      <c r="C24" s="3" t="s">
        <v>197</v>
      </c>
      <c r="D24" s="3" t="s">
        <v>2678</v>
      </c>
    </row>
    <row r="25" spans="1:4" ht="45" customHeight="1" x14ac:dyDescent="0.25">
      <c r="A25" s="3" t="s">
        <v>257</v>
      </c>
      <c r="B25" s="3" t="s">
        <v>3267</v>
      </c>
      <c r="C25" s="3" t="s">
        <v>197</v>
      </c>
      <c r="D25" s="3" t="s">
        <v>2678</v>
      </c>
    </row>
    <row r="26" spans="1:4" ht="45" customHeight="1" x14ac:dyDescent="0.25">
      <c r="A26" s="3" t="s">
        <v>264</v>
      </c>
      <c r="B26" s="3" t="s">
        <v>3268</v>
      </c>
      <c r="C26" s="3" t="s">
        <v>197</v>
      </c>
      <c r="D26" s="3" t="s">
        <v>2678</v>
      </c>
    </row>
    <row r="27" spans="1:4" ht="45" customHeight="1" x14ac:dyDescent="0.25">
      <c r="A27" s="3" t="s">
        <v>269</v>
      </c>
      <c r="B27" s="3" t="s">
        <v>3269</v>
      </c>
      <c r="C27" s="3" t="s">
        <v>144</v>
      </c>
      <c r="D27" s="3" t="s">
        <v>2678</v>
      </c>
    </row>
    <row r="28" spans="1:4" ht="45" customHeight="1" x14ac:dyDescent="0.25">
      <c r="A28" s="3" t="s">
        <v>274</v>
      </c>
      <c r="B28" s="3" t="s">
        <v>3270</v>
      </c>
      <c r="C28" s="3" t="s">
        <v>136</v>
      </c>
      <c r="D28" s="3" t="s">
        <v>2678</v>
      </c>
    </row>
    <row r="29" spans="1:4" ht="45" customHeight="1" x14ac:dyDescent="0.25">
      <c r="A29" s="3" t="s">
        <v>281</v>
      </c>
      <c r="B29" s="3" t="s">
        <v>3271</v>
      </c>
      <c r="C29" s="3" t="s">
        <v>226</v>
      </c>
      <c r="D29" s="3" t="s">
        <v>2678</v>
      </c>
    </row>
    <row r="30" spans="1:4" ht="45" customHeight="1" x14ac:dyDescent="0.25">
      <c r="A30" s="3" t="s">
        <v>288</v>
      </c>
      <c r="B30" s="3" t="s">
        <v>3272</v>
      </c>
      <c r="C30" s="3" t="s">
        <v>283</v>
      </c>
      <c r="D30" s="3" t="s">
        <v>2678</v>
      </c>
    </row>
    <row r="31" spans="1:4" ht="45" customHeight="1" x14ac:dyDescent="0.25">
      <c r="A31" s="3" t="s">
        <v>295</v>
      </c>
      <c r="B31" s="3" t="s">
        <v>3273</v>
      </c>
      <c r="C31" s="3" t="s">
        <v>290</v>
      </c>
      <c r="D31" s="3" t="s">
        <v>2678</v>
      </c>
    </row>
    <row r="32" spans="1:4" ht="45" customHeight="1" x14ac:dyDescent="0.25">
      <c r="A32" s="3" t="s">
        <v>302</v>
      </c>
      <c r="B32" s="3" t="s">
        <v>3274</v>
      </c>
      <c r="C32" s="3" t="s">
        <v>213</v>
      </c>
      <c r="D32" s="3" t="s">
        <v>2678</v>
      </c>
    </row>
    <row r="33" spans="1:4" ht="45" customHeight="1" x14ac:dyDescent="0.25">
      <c r="A33" s="3" t="s">
        <v>309</v>
      </c>
      <c r="B33" s="3" t="s">
        <v>3275</v>
      </c>
      <c r="C33" s="3" t="s">
        <v>136</v>
      </c>
      <c r="D33" s="3" t="s">
        <v>2678</v>
      </c>
    </row>
    <row r="34" spans="1:4" ht="45" customHeight="1" x14ac:dyDescent="0.25">
      <c r="A34" s="3" t="s">
        <v>317</v>
      </c>
      <c r="B34" s="3" t="s">
        <v>3276</v>
      </c>
      <c r="C34" s="3" t="s">
        <v>311</v>
      </c>
      <c r="D34" s="3" t="s">
        <v>2678</v>
      </c>
    </row>
    <row r="35" spans="1:4" ht="45" customHeight="1" x14ac:dyDescent="0.25">
      <c r="A35" s="3" t="s">
        <v>324</v>
      </c>
      <c r="B35" s="3" t="s">
        <v>3277</v>
      </c>
      <c r="C35" s="3" t="s">
        <v>127</v>
      </c>
      <c r="D35" s="3" t="s">
        <v>2678</v>
      </c>
    </row>
    <row r="36" spans="1:4" ht="45" customHeight="1" x14ac:dyDescent="0.25">
      <c r="A36" s="3" t="s">
        <v>330</v>
      </c>
      <c r="B36" s="3" t="s">
        <v>3278</v>
      </c>
      <c r="C36" s="3" t="s">
        <v>127</v>
      </c>
      <c r="D36" s="3" t="s">
        <v>2678</v>
      </c>
    </row>
    <row r="37" spans="1:4" ht="45" customHeight="1" x14ac:dyDescent="0.25">
      <c r="A37" s="3" t="s">
        <v>336</v>
      </c>
      <c r="B37" s="3" t="s">
        <v>3279</v>
      </c>
      <c r="C37" s="3" t="s">
        <v>213</v>
      </c>
      <c r="D37" s="3" t="s">
        <v>2678</v>
      </c>
    </row>
    <row r="38" spans="1:4" ht="45" customHeight="1" x14ac:dyDescent="0.25">
      <c r="A38" s="3" t="s">
        <v>343</v>
      </c>
      <c r="B38" s="3" t="s">
        <v>3280</v>
      </c>
      <c r="C38" s="3" t="s">
        <v>205</v>
      </c>
      <c r="D38" s="3" t="s">
        <v>2678</v>
      </c>
    </row>
    <row r="39" spans="1:4" ht="45" customHeight="1" x14ac:dyDescent="0.25">
      <c r="A39" s="3" t="s">
        <v>349</v>
      </c>
      <c r="B39" s="3" t="s">
        <v>3281</v>
      </c>
      <c r="C39" s="3" t="s">
        <v>136</v>
      </c>
      <c r="D39" s="3" t="s">
        <v>2678</v>
      </c>
    </row>
    <row r="40" spans="1:4" ht="45" customHeight="1" x14ac:dyDescent="0.25">
      <c r="A40" s="3" t="s">
        <v>357</v>
      </c>
      <c r="B40" s="3" t="s">
        <v>3282</v>
      </c>
      <c r="C40" s="3" t="s">
        <v>136</v>
      </c>
      <c r="D40" s="3" t="s">
        <v>2678</v>
      </c>
    </row>
    <row r="41" spans="1:4" ht="45" customHeight="1" x14ac:dyDescent="0.25">
      <c r="A41" s="3" t="s">
        <v>362</v>
      </c>
      <c r="B41" s="3" t="s">
        <v>3283</v>
      </c>
      <c r="C41" s="3" t="s">
        <v>197</v>
      </c>
      <c r="D41" s="3" t="s">
        <v>2678</v>
      </c>
    </row>
    <row r="42" spans="1:4" ht="45" customHeight="1" x14ac:dyDescent="0.25">
      <c r="A42" s="3" t="s">
        <v>367</v>
      </c>
      <c r="B42" s="3" t="s">
        <v>3284</v>
      </c>
      <c r="C42" s="3" t="s">
        <v>205</v>
      </c>
      <c r="D42" s="3" t="s">
        <v>2678</v>
      </c>
    </row>
    <row r="43" spans="1:4" ht="45" customHeight="1" x14ac:dyDescent="0.25">
      <c r="A43" s="3" t="s">
        <v>373</v>
      </c>
      <c r="B43" s="3" t="s">
        <v>3285</v>
      </c>
      <c r="C43" s="3" t="s">
        <v>205</v>
      </c>
      <c r="D43" s="3" t="s">
        <v>2678</v>
      </c>
    </row>
    <row r="44" spans="1:4" ht="45" customHeight="1" x14ac:dyDescent="0.25">
      <c r="A44" s="3" t="s">
        <v>382</v>
      </c>
      <c r="B44" s="3" t="s">
        <v>3286</v>
      </c>
      <c r="C44" s="3" t="s">
        <v>377</v>
      </c>
      <c r="D44" s="3" t="s">
        <v>2678</v>
      </c>
    </row>
    <row r="45" spans="1:4" ht="45" customHeight="1" x14ac:dyDescent="0.25">
      <c r="A45" s="3" t="s">
        <v>388</v>
      </c>
      <c r="B45" s="3" t="s">
        <v>3287</v>
      </c>
      <c r="C45" s="3" t="s">
        <v>377</v>
      </c>
      <c r="D45" s="3" t="s">
        <v>2678</v>
      </c>
    </row>
    <row r="46" spans="1:4" ht="45" customHeight="1" x14ac:dyDescent="0.25">
      <c r="A46" s="3" t="s">
        <v>396</v>
      </c>
      <c r="B46" s="3" t="s">
        <v>3288</v>
      </c>
      <c r="C46" s="3" t="s">
        <v>390</v>
      </c>
      <c r="D46" s="3" t="s">
        <v>2678</v>
      </c>
    </row>
    <row r="47" spans="1:4" ht="45" customHeight="1" x14ac:dyDescent="0.25">
      <c r="A47" s="3" t="s">
        <v>405</v>
      </c>
      <c r="B47" s="3" t="s">
        <v>3289</v>
      </c>
      <c r="C47" s="3" t="s">
        <v>399</v>
      </c>
      <c r="D47" s="3" t="s">
        <v>2678</v>
      </c>
    </row>
    <row r="48" spans="1:4" ht="45" customHeight="1" x14ac:dyDescent="0.25">
      <c r="A48" s="3" t="s">
        <v>412</v>
      </c>
      <c r="B48" s="3" t="s">
        <v>3290</v>
      </c>
      <c r="C48" s="3" t="s">
        <v>408</v>
      </c>
      <c r="D48" s="3" t="s">
        <v>2678</v>
      </c>
    </row>
    <row r="49" spans="1:4" ht="45" customHeight="1" x14ac:dyDescent="0.25">
      <c r="A49" s="3" t="s">
        <v>419</v>
      </c>
      <c r="B49" s="3" t="s">
        <v>3291</v>
      </c>
      <c r="C49" s="3" t="s">
        <v>415</v>
      </c>
      <c r="D49" s="3" t="s">
        <v>2678</v>
      </c>
    </row>
    <row r="50" spans="1:4" ht="45" customHeight="1" x14ac:dyDescent="0.25">
      <c r="A50" s="3" t="s">
        <v>427</v>
      </c>
      <c r="B50" s="3" t="s">
        <v>3292</v>
      </c>
      <c r="C50" s="3" t="s">
        <v>421</v>
      </c>
      <c r="D50" s="3" t="s">
        <v>2678</v>
      </c>
    </row>
    <row r="51" spans="1:4" ht="45" customHeight="1" x14ac:dyDescent="0.25">
      <c r="A51" s="3" t="s">
        <v>435</v>
      </c>
      <c r="B51" s="3" t="s">
        <v>3293</v>
      </c>
      <c r="C51" s="3" t="s">
        <v>431</v>
      </c>
      <c r="D51" s="3" t="s">
        <v>2678</v>
      </c>
    </row>
    <row r="52" spans="1:4" ht="45" customHeight="1" x14ac:dyDescent="0.25">
      <c r="A52" s="3" t="s">
        <v>439</v>
      </c>
      <c r="B52" s="3" t="s">
        <v>3294</v>
      </c>
      <c r="C52" s="3" t="s">
        <v>437</v>
      </c>
      <c r="D52" s="3" t="s">
        <v>2678</v>
      </c>
    </row>
    <row r="53" spans="1:4" ht="45" customHeight="1" x14ac:dyDescent="0.25">
      <c r="A53" s="3" t="s">
        <v>445</v>
      </c>
      <c r="B53" s="3" t="s">
        <v>3295</v>
      </c>
      <c r="C53" s="3" t="s">
        <v>441</v>
      </c>
      <c r="D53" s="3" t="s">
        <v>2678</v>
      </c>
    </row>
    <row r="54" spans="1:4" ht="45" customHeight="1" x14ac:dyDescent="0.25">
      <c r="A54" s="3" t="s">
        <v>451</v>
      </c>
      <c r="B54" s="3" t="s">
        <v>3296</v>
      </c>
      <c r="C54" s="3" t="s">
        <v>197</v>
      </c>
      <c r="D54" s="3" t="s">
        <v>2678</v>
      </c>
    </row>
    <row r="55" spans="1:4" ht="45" customHeight="1" x14ac:dyDescent="0.25">
      <c r="A55" s="3" t="s">
        <v>456</v>
      </c>
      <c r="B55" s="3" t="s">
        <v>3297</v>
      </c>
      <c r="C55" s="3" t="s">
        <v>197</v>
      </c>
      <c r="D55" s="3" t="s">
        <v>2678</v>
      </c>
    </row>
    <row r="56" spans="1:4" ht="45" customHeight="1" x14ac:dyDescent="0.25">
      <c r="A56" s="3" t="s">
        <v>464</v>
      </c>
      <c r="B56" s="3" t="s">
        <v>3298</v>
      </c>
      <c r="C56" s="3" t="s">
        <v>197</v>
      </c>
      <c r="D56" s="3" t="s">
        <v>2678</v>
      </c>
    </row>
    <row r="57" spans="1:4" ht="45" customHeight="1" x14ac:dyDescent="0.25">
      <c r="A57" s="3" t="s">
        <v>470</v>
      </c>
      <c r="B57" s="3" t="s">
        <v>3299</v>
      </c>
      <c r="C57" s="3" t="s">
        <v>144</v>
      </c>
      <c r="D57" s="3" t="s">
        <v>2678</v>
      </c>
    </row>
    <row r="58" spans="1:4" ht="45" customHeight="1" x14ac:dyDescent="0.25">
      <c r="A58" s="3" t="s">
        <v>476</v>
      </c>
      <c r="B58" s="3" t="s">
        <v>3300</v>
      </c>
      <c r="C58" s="3" t="s">
        <v>144</v>
      </c>
      <c r="D58" s="3" t="s">
        <v>2678</v>
      </c>
    </row>
    <row r="59" spans="1:4" ht="45" customHeight="1" x14ac:dyDescent="0.25">
      <c r="A59" s="3" t="s">
        <v>481</v>
      </c>
      <c r="B59" s="3" t="s">
        <v>3301</v>
      </c>
      <c r="C59" s="3" t="s">
        <v>311</v>
      </c>
      <c r="D59" s="3" t="s">
        <v>2678</v>
      </c>
    </row>
    <row r="60" spans="1:4" ht="45" customHeight="1" x14ac:dyDescent="0.25">
      <c r="A60" s="3" t="s">
        <v>485</v>
      </c>
      <c r="B60" s="3" t="s">
        <v>3302</v>
      </c>
      <c r="C60" s="3" t="s">
        <v>144</v>
      </c>
      <c r="D60" s="3" t="s">
        <v>2678</v>
      </c>
    </row>
    <row r="61" spans="1:4" ht="45" customHeight="1" x14ac:dyDescent="0.25">
      <c r="A61" s="3" t="s">
        <v>492</v>
      </c>
      <c r="B61" s="3" t="s">
        <v>3303</v>
      </c>
      <c r="C61" s="3" t="s">
        <v>127</v>
      </c>
      <c r="D61" s="3" t="s">
        <v>2678</v>
      </c>
    </row>
    <row r="62" spans="1:4" ht="45" customHeight="1" x14ac:dyDescent="0.25">
      <c r="A62" s="3" t="s">
        <v>499</v>
      </c>
      <c r="B62" s="3" t="s">
        <v>3304</v>
      </c>
      <c r="C62" s="3" t="s">
        <v>127</v>
      </c>
      <c r="D62" s="3" t="s">
        <v>2678</v>
      </c>
    </row>
    <row r="63" spans="1:4" ht="45" customHeight="1" x14ac:dyDescent="0.25">
      <c r="A63" s="3" t="s">
        <v>506</v>
      </c>
      <c r="B63" s="3" t="s">
        <v>3305</v>
      </c>
      <c r="C63" s="3" t="s">
        <v>136</v>
      </c>
      <c r="D63" s="3" t="s">
        <v>2678</v>
      </c>
    </row>
    <row r="64" spans="1:4" ht="45" customHeight="1" x14ac:dyDescent="0.25">
      <c r="A64" s="3" t="s">
        <v>513</v>
      </c>
      <c r="B64" s="3" t="s">
        <v>3306</v>
      </c>
      <c r="C64" s="3" t="s">
        <v>84</v>
      </c>
      <c r="D64" s="3" t="s">
        <v>2678</v>
      </c>
    </row>
    <row r="65" spans="1:4" ht="45" customHeight="1" x14ac:dyDescent="0.25">
      <c r="A65" s="3" t="s">
        <v>518</v>
      </c>
      <c r="B65" s="3" t="s">
        <v>3307</v>
      </c>
      <c r="C65" s="3" t="s">
        <v>84</v>
      </c>
      <c r="D65" s="3" t="s">
        <v>2678</v>
      </c>
    </row>
    <row r="66" spans="1:4" ht="45" customHeight="1" x14ac:dyDescent="0.25">
      <c r="A66" s="3" t="s">
        <v>524</v>
      </c>
      <c r="B66" s="3" t="s">
        <v>3308</v>
      </c>
      <c r="C66" s="3" t="s">
        <v>144</v>
      </c>
      <c r="D66" s="3" t="s">
        <v>2678</v>
      </c>
    </row>
    <row r="67" spans="1:4" ht="45" customHeight="1" x14ac:dyDescent="0.25">
      <c r="A67" s="3" t="s">
        <v>529</v>
      </c>
      <c r="B67" s="3" t="s">
        <v>3309</v>
      </c>
      <c r="C67" s="3" t="s">
        <v>127</v>
      </c>
      <c r="D67" s="3" t="s">
        <v>2678</v>
      </c>
    </row>
    <row r="68" spans="1:4" ht="45" customHeight="1" x14ac:dyDescent="0.25">
      <c r="A68" s="3" t="s">
        <v>534</v>
      </c>
      <c r="B68" s="3" t="s">
        <v>3310</v>
      </c>
      <c r="C68" s="3" t="s">
        <v>226</v>
      </c>
      <c r="D68" s="3" t="s">
        <v>2678</v>
      </c>
    </row>
    <row r="69" spans="1:4" ht="45" customHeight="1" x14ac:dyDescent="0.25">
      <c r="A69" s="3" t="s">
        <v>541</v>
      </c>
      <c r="B69" s="3" t="s">
        <v>3311</v>
      </c>
      <c r="C69" s="3" t="s">
        <v>127</v>
      </c>
      <c r="D69" s="3" t="s">
        <v>2678</v>
      </c>
    </row>
    <row r="70" spans="1:4" ht="45" customHeight="1" x14ac:dyDescent="0.25">
      <c r="A70" s="3" t="s">
        <v>547</v>
      </c>
      <c r="B70" s="3" t="s">
        <v>3312</v>
      </c>
      <c r="C70" s="3" t="s">
        <v>205</v>
      </c>
      <c r="D70" s="3" t="s">
        <v>2678</v>
      </c>
    </row>
    <row r="71" spans="1:4" ht="45" customHeight="1" x14ac:dyDescent="0.25">
      <c r="A71" s="3" t="s">
        <v>553</v>
      </c>
      <c r="B71" s="3" t="s">
        <v>3313</v>
      </c>
      <c r="C71" s="3" t="s">
        <v>197</v>
      </c>
      <c r="D71" s="3" t="s">
        <v>2678</v>
      </c>
    </row>
    <row r="72" spans="1:4" ht="45" customHeight="1" x14ac:dyDescent="0.25">
      <c r="A72" s="3" t="s">
        <v>557</v>
      </c>
      <c r="B72" s="3" t="s">
        <v>3314</v>
      </c>
      <c r="C72" s="3" t="s">
        <v>84</v>
      </c>
      <c r="D72" s="3" t="s">
        <v>2678</v>
      </c>
    </row>
    <row r="73" spans="1:4" ht="45" customHeight="1" x14ac:dyDescent="0.25">
      <c r="A73" s="3" t="s">
        <v>561</v>
      </c>
      <c r="B73" s="3" t="s">
        <v>3315</v>
      </c>
      <c r="C73" s="3" t="s">
        <v>84</v>
      </c>
      <c r="D73" s="3" t="s">
        <v>2678</v>
      </c>
    </row>
    <row r="74" spans="1:4" ht="45" customHeight="1" x14ac:dyDescent="0.25">
      <c r="A74" s="3" t="s">
        <v>565</v>
      </c>
      <c r="B74" s="3" t="s">
        <v>3316</v>
      </c>
      <c r="C74" s="3" t="s">
        <v>84</v>
      </c>
      <c r="D74" s="3" t="s">
        <v>2678</v>
      </c>
    </row>
    <row r="75" spans="1:4" ht="45" customHeight="1" x14ac:dyDescent="0.25">
      <c r="A75" s="3" t="s">
        <v>569</v>
      </c>
      <c r="B75" s="3" t="s">
        <v>3317</v>
      </c>
      <c r="C75" s="3" t="s">
        <v>84</v>
      </c>
      <c r="D75" s="3" t="s">
        <v>2678</v>
      </c>
    </row>
    <row r="76" spans="1:4" ht="45" customHeight="1" x14ac:dyDescent="0.25">
      <c r="A76" s="3" t="s">
        <v>575</v>
      </c>
      <c r="B76" s="3" t="s">
        <v>3318</v>
      </c>
      <c r="C76" s="3" t="s">
        <v>127</v>
      </c>
      <c r="D76" s="3" t="s">
        <v>2678</v>
      </c>
    </row>
    <row r="77" spans="1:4" ht="45" customHeight="1" x14ac:dyDescent="0.25">
      <c r="A77" s="3" t="s">
        <v>580</v>
      </c>
      <c r="B77" s="3" t="s">
        <v>3319</v>
      </c>
      <c r="C77" s="3" t="s">
        <v>197</v>
      </c>
      <c r="D77" s="3" t="s">
        <v>2678</v>
      </c>
    </row>
    <row r="78" spans="1:4" ht="45" customHeight="1" x14ac:dyDescent="0.25">
      <c r="A78" s="3" t="s">
        <v>587</v>
      </c>
      <c r="B78" s="3" t="s">
        <v>3320</v>
      </c>
      <c r="C78" s="3" t="s">
        <v>84</v>
      </c>
      <c r="D78" s="3" t="s">
        <v>2678</v>
      </c>
    </row>
    <row r="79" spans="1:4" ht="45" customHeight="1" x14ac:dyDescent="0.25">
      <c r="A79" s="3" t="s">
        <v>592</v>
      </c>
      <c r="B79" s="3" t="s">
        <v>3321</v>
      </c>
      <c r="C79" s="3" t="s">
        <v>197</v>
      </c>
      <c r="D79" s="3" t="s">
        <v>2678</v>
      </c>
    </row>
    <row r="80" spans="1:4" ht="45" customHeight="1" x14ac:dyDescent="0.25">
      <c r="A80" s="3" t="s">
        <v>599</v>
      </c>
      <c r="B80" s="3" t="s">
        <v>3322</v>
      </c>
      <c r="C80" s="3" t="s">
        <v>84</v>
      </c>
      <c r="D80" s="3" t="s">
        <v>2678</v>
      </c>
    </row>
    <row r="81" spans="1:4" ht="45" customHeight="1" x14ac:dyDescent="0.25">
      <c r="A81" s="3" t="s">
        <v>605</v>
      </c>
      <c r="B81" s="3" t="s">
        <v>3323</v>
      </c>
      <c r="C81" s="3" t="s">
        <v>197</v>
      </c>
      <c r="D81" s="3" t="s">
        <v>2678</v>
      </c>
    </row>
    <row r="82" spans="1:4" ht="45" customHeight="1" x14ac:dyDescent="0.25">
      <c r="A82" s="3" t="s">
        <v>610</v>
      </c>
      <c r="B82" s="3" t="s">
        <v>3324</v>
      </c>
      <c r="C82" s="3" t="s">
        <v>607</v>
      </c>
      <c r="D82" s="3" t="s">
        <v>2678</v>
      </c>
    </row>
    <row r="83" spans="1:4" ht="45" customHeight="1" x14ac:dyDescent="0.25">
      <c r="A83" s="3" t="s">
        <v>616</v>
      </c>
      <c r="B83" s="3" t="s">
        <v>3325</v>
      </c>
      <c r="C83" s="3" t="s">
        <v>232</v>
      </c>
      <c r="D83" s="3" t="s">
        <v>2678</v>
      </c>
    </row>
    <row r="84" spans="1:4" ht="45" customHeight="1" x14ac:dyDescent="0.25">
      <c r="A84" s="3" t="s">
        <v>620</v>
      </c>
      <c r="B84" s="3" t="s">
        <v>3326</v>
      </c>
      <c r="C84" s="3" t="s">
        <v>618</v>
      </c>
      <c r="D84" s="3" t="s">
        <v>2678</v>
      </c>
    </row>
    <row r="85" spans="1:4" ht="45" customHeight="1" x14ac:dyDescent="0.25">
      <c r="A85" s="3" t="s">
        <v>626</v>
      </c>
      <c r="B85" s="3" t="s">
        <v>3327</v>
      </c>
      <c r="C85" s="3" t="s">
        <v>205</v>
      </c>
      <c r="D85" s="3" t="s">
        <v>2678</v>
      </c>
    </row>
    <row r="86" spans="1:4" ht="45" customHeight="1" x14ac:dyDescent="0.25">
      <c r="A86" s="3" t="s">
        <v>631</v>
      </c>
      <c r="B86" s="3" t="s">
        <v>3328</v>
      </c>
      <c r="C86" s="3" t="s">
        <v>205</v>
      </c>
      <c r="D86" s="3" t="s">
        <v>2678</v>
      </c>
    </row>
    <row r="87" spans="1:4" ht="45" customHeight="1" x14ac:dyDescent="0.25">
      <c r="A87" s="3" t="s">
        <v>636</v>
      </c>
      <c r="B87" s="3" t="s">
        <v>3329</v>
      </c>
      <c r="C87" s="3" t="s">
        <v>181</v>
      </c>
      <c r="D87" s="3" t="s">
        <v>2678</v>
      </c>
    </row>
    <row r="88" spans="1:4" ht="45" customHeight="1" x14ac:dyDescent="0.25">
      <c r="A88" s="3" t="s">
        <v>642</v>
      </c>
      <c r="B88" s="3" t="s">
        <v>3330</v>
      </c>
      <c r="C88" s="3" t="s">
        <v>144</v>
      </c>
      <c r="D88" s="3" t="s">
        <v>2678</v>
      </c>
    </row>
    <row r="89" spans="1:4" ht="45" customHeight="1" x14ac:dyDescent="0.25">
      <c r="A89" s="3" t="s">
        <v>645</v>
      </c>
      <c r="B89" s="3" t="s">
        <v>3331</v>
      </c>
      <c r="C89" s="3" t="s">
        <v>144</v>
      </c>
      <c r="D89" s="3" t="s">
        <v>2678</v>
      </c>
    </row>
    <row r="90" spans="1:4" ht="45" customHeight="1" x14ac:dyDescent="0.25">
      <c r="A90" s="3" t="s">
        <v>650</v>
      </c>
      <c r="B90" s="3" t="s">
        <v>3332</v>
      </c>
      <c r="C90" s="3" t="s">
        <v>127</v>
      </c>
      <c r="D90" s="3" t="s">
        <v>2678</v>
      </c>
    </row>
    <row r="91" spans="1:4" ht="45" customHeight="1" x14ac:dyDescent="0.25">
      <c r="A91" s="3" t="s">
        <v>654</v>
      </c>
      <c r="B91" s="3" t="s">
        <v>3333</v>
      </c>
      <c r="C91" s="3" t="s">
        <v>232</v>
      </c>
      <c r="D91" s="3" t="s">
        <v>2678</v>
      </c>
    </row>
    <row r="92" spans="1:4" ht="45" customHeight="1" x14ac:dyDescent="0.25">
      <c r="A92" s="3" t="s">
        <v>659</v>
      </c>
      <c r="B92" s="3" t="s">
        <v>3334</v>
      </c>
      <c r="C92" s="3" t="s">
        <v>197</v>
      </c>
      <c r="D92" s="3" t="s">
        <v>2678</v>
      </c>
    </row>
    <row r="93" spans="1:4" ht="45" customHeight="1" x14ac:dyDescent="0.25">
      <c r="A93" s="3" t="s">
        <v>663</v>
      </c>
      <c r="B93" s="3" t="s">
        <v>3335</v>
      </c>
      <c r="C93" s="3" t="s">
        <v>283</v>
      </c>
      <c r="D93" s="3" t="s">
        <v>2678</v>
      </c>
    </row>
    <row r="94" spans="1:4" ht="45" customHeight="1" x14ac:dyDescent="0.25">
      <c r="A94" s="3" t="s">
        <v>668</v>
      </c>
      <c r="B94" s="3" t="s">
        <v>3336</v>
      </c>
      <c r="C94" s="3" t="s">
        <v>232</v>
      </c>
      <c r="D94" s="3" t="s">
        <v>2678</v>
      </c>
    </row>
    <row r="95" spans="1:4" ht="45" customHeight="1" x14ac:dyDescent="0.25">
      <c r="A95" s="3" t="s">
        <v>673</v>
      </c>
      <c r="B95" s="3" t="s">
        <v>3337</v>
      </c>
      <c r="C95" s="3" t="s">
        <v>232</v>
      </c>
      <c r="D95" s="3" t="s">
        <v>2678</v>
      </c>
    </row>
    <row r="96" spans="1:4" ht="45" customHeight="1" x14ac:dyDescent="0.25">
      <c r="A96" s="3" t="s">
        <v>679</v>
      </c>
      <c r="B96" s="3" t="s">
        <v>3338</v>
      </c>
      <c r="C96" s="3" t="s">
        <v>311</v>
      </c>
      <c r="D96" s="3" t="s">
        <v>2678</v>
      </c>
    </row>
    <row r="97" spans="1:4" ht="45" customHeight="1" x14ac:dyDescent="0.25">
      <c r="A97" s="3" t="s">
        <v>686</v>
      </c>
      <c r="B97" s="3" t="s">
        <v>3339</v>
      </c>
      <c r="C97" s="3" t="s">
        <v>144</v>
      </c>
      <c r="D97" s="3" t="s">
        <v>2678</v>
      </c>
    </row>
    <row r="98" spans="1:4" ht="45" customHeight="1" x14ac:dyDescent="0.25">
      <c r="A98" s="3" t="s">
        <v>689</v>
      </c>
      <c r="B98" s="3" t="s">
        <v>3340</v>
      </c>
      <c r="C98" s="3" t="s">
        <v>84</v>
      </c>
      <c r="D98" s="3" t="s">
        <v>2678</v>
      </c>
    </row>
    <row r="99" spans="1:4" ht="45" customHeight="1" x14ac:dyDescent="0.25">
      <c r="A99" s="3" t="s">
        <v>694</v>
      </c>
      <c r="B99" s="3" t="s">
        <v>3341</v>
      </c>
      <c r="C99" s="3" t="s">
        <v>197</v>
      </c>
      <c r="D99" s="3" t="s">
        <v>2678</v>
      </c>
    </row>
    <row r="100" spans="1:4" ht="45" customHeight="1" x14ac:dyDescent="0.25">
      <c r="A100" s="3" t="s">
        <v>701</v>
      </c>
      <c r="B100" s="3" t="s">
        <v>3342</v>
      </c>
      <c r="C100" s="3" t="s">
        <v>696</v>
      </c>
      <c r="D100" s="3" t="s">
        <v>2678</v>
      </c>
    </row>
    <row r="101" spans="1:4" ht="45" customHeight="1" x14ac:dyDescent="0.25">
      <c r="A101" s="3" t="s">
        <v>704</v>
      </c>
      <c r="B101" s="3" t="s">
        <v>3343</v>
      </c>
      <c r="C101" s="3" t="s">
        <v>181</v>
      </c>
      <c r="D101" s="3" t="s">
        <v>2678</v>
      </c>
    </row>
    <row r="102" spans="1:4" ht="45" customHeight="1" x14ac:dyDescent="0.25">
      <c r="A102" s="3" t="s">
        <v>710</v>
      </c>
      <c r="B102" s="3" t="s">
        <v>3344</v>
      </c>
      <c r="C102" s="3" t="s">
        <v>197</v>
      </c>
      <c r="D102" s="3" t="s">
        <v>2678</v>
      </c>
    </row>
    <row r="103" spans="1:4" ht="45" customHeight="1" x14ac:dyDescent="0.25">
      <c r="A103" s="3" t="s">
        <v>713</v>
      </c>
      <c r="B103" s="3" t="s">
        <v>3345</v>
      </c>
      <c r="C103" s="3" t="s">
        <v>181</v>
      </c>
      <c r="D103" s="3" t="s">
        <v>2678</v>
      </c>
    </row>
    <row r="104" spans="1:4" ht="45" customHeight="1" x14ac:dyDescent="0.25">
      <c r="A104" s="3" t="s">
        <v>717</v>
      </c>
      <c r="B104" s="3" t="s">
        <v>3346</v>
      </c>
      <c r="C104" s="3" t="s">
        <v>181</v>
      </c>
      <c r="D104" s="3" t="s">
        <v>2678</v>
      </c>
    </row>
    <row r="105" spans="1:4" ht="45" customHeight="1" x14ac:dyDescent="0.25">
      <c r="A105" s="3" t="s">
        <v>720</v>
      </c>
      <c r="B105" s="3" t="s">
        <v>3347</v>
      </c>
      <c r="C105" s="3" t="s">
        <v>181</v>
      </c>
      <c r="D105" s="3" t="s">
        <v>2678</v>
      </c>
    </row>
    <row r="106" spans="1:4" ht="45" customHeight="1" x14ac:dyDescent="0.25">
      <c r="A106" s="3" t="s">
        <v>725</v>
      </c>
      <c r="B106" s="3" t="s">
        <v>3348</v>
      </c>
      <c r="C106" s="3" t="s">
        <v>232</v>
      </c>
      <c r="D106" s="3" t="s">
        <v>2678</v>
      </c>
    </row>
    <row r="107" spans="1:4" ht="45" customHeight="1" x14ac:dyDescent="0.25">
      <c r="A107" s="3" t="s">
        <v>731</v>
      </c>
      <c r="B107" s="3" t="s">
        <v>3349</v>
      </c>
      <c r="C107" s="3" t="s">
        <v>127</v>
      </c>
      <c r="D107" s="3" t="s">
        <v>2678</v>
      </c>
    </row>
    <row r="108" spans="1:4" ht="45" customHeight="1" x14ac:dyDescent="0.25">
      <c r="A108" s="3" t="s">
        <v>738</v>
      </c>
      <c r="B108" s="3" t="s">
        <v>3350</v>
      </c>
      <c r="C108" s="3" t="s">
        <v>197</v>
      </c>
      <c r="D108" s="3" t="s">
        <v>2678</v>
      </c>
    </row>
    <row r="109" spans="1:4" ht="45" customHeight="1" x14ac:dyDescent="0.25">
      <c r="A109" s="3" t="s">
        <v>744</v>
      </c>
      <c r="B109" s="3" t="s">
        <v>3351</v>
      </c>
      <c r="C109" s="3" t="s">
        <v>144</v>
      </c>
      <c r="D109" s="3" t="s">
        <v>2678</v>
      </c>
    </row>
    <row r="110" spans="1:4" ht="45" customHeight="1" x14ac:dyDescent="0.25">
      <c r="A110" s="3" t="s">
        <v>750</v>
      </c>
      <c r="B110" s="3" t="s">
        <v>3352</v>
      </c>
      <c r="C110" s="3" t="s">
        <v>197</v>
      </c>
      <c r="D110" s="3" t="s">
        <v>2678</v>
      </c>
    </row>
    <row r="111" spans="1:4" ht="45" customHeight="1" x14ac:dyDescent="0.25">
      <c r="A111" s="3" t="s">
        <v>756</v>
      </c>
      <c r="B111" s="3" t="s">
        <v>3353</v>
      </c>
      <c r="C111" s="3" t="s">
        <v>84</v>
      </c>
      <c r="D111" s="3" t="s">
        <v>2678</v>
      </c>
    </row>
    <row r="112" spans="1:4" ht="45" customHeight="1" x14ac:dyDescent="0.25">
      <c r="A112" s="3" t="s">
        <v>761</v>
      </c>
      <c r="B112" s="3" t="s">
        <v>3354</v>
      </c>
      <c r="C112" s="3" t="s">
        <v>213</v>
      </c>
      <c r="D112" s="3" t="s">
        <v>2678</v>
      </c>
    </row>
    <row r="113" spans="1:4" ht="45" customHeight="1" x14ac:dyDescent="0.25">
      <c r="A113" s="3" t="s">
        <v>763</v>
      </c>
      <c r="B113" s="3" t="s">
        <v>3355</v>
      </c>
      <c r="C113" s="3" t="s">
        <v>226</v>
      </c>
      <c r="D113" s="3" t="s">
        <v>2678</v>
      </c>
    </row>
    <row r="114" spans="1:4" ht="45" customHeight="1" x14ac:dyDescent="0.25">
      <c r="A114" s="3" t="s">
        <v>768</v>
      </c>
      <c r="B114" s="3" t="s">
        <v>3356</v>
      </c>
      <c r="C114" s="3" t="s">
        <v>197</v>
      </c>
      <c r="D114" s="3" t="s">
        <v>2678</v>
      </c>
    </row>
    <row r="115" spans="1:4" ht="45" customHeight="1" x14ac:dyDescent="0.25">
      <c r="A115" s="3" t="s">
        <v>772</v>
      </c>
      <c r="B115" s="3" t="s">
        <v>3357</v>
      </c>
      <c r="C115" s="3" t="s">
        <v>197</v>
      </c>
      <c r="D115" s="3" t="s">
        <v>2678</v>
      </c>
    </row>
    <row r="116" spans="1:4" ht="45" customHeight="1" x14ac:dyDescent="0.25">
      <c r="A116" s="3" t="s">
        <v>777</v>
      </c>
      <c r="B116" s="3" t="s">
        <v>3358</v>
      </c>
      <c r="C116" s="3" t="s">
        <v>127</v>
      </c>
      <c r="D116" s="3" t="s">
        <v>2678</v>
      </c>
    </row>
    <row r="117" spans="1:4" ht="45" customHeight="1" x14ac:dyDescent="0.25">
      <c r="A117" s="3" t="s">
        <v>782</v>
      </c>
      <c r="B117" s="3" t="s">
        <v>3359</v>
      </c>
      <c r="C117" s="3" t="s">
        <v>213</v>
      </c>
      <c r="D117" s="3" t="s">
        <v>2678</v>
      </c>
    </row>
    <row r="118" spans="1:4" ht="45" customHeight="1" x14ac:dyDescent="0.25">
      <c r="A118" s="3" t="s">
        <v>787</v>
      </c>
      <c r="B118" s="3" t="s">
        <v>3360</v>
      </c>
      <c r="C118" s="3" t="s">
        <v>127</v>
      </c>
      <c r="D118" s="3" t="s">
        <v>2678</v>
      </c>
    </row>
    <row r="119" spans="1:4" ht="45" customHeight="1" x14ac:dyDescent="0.25">
      <c r="A119" s="3" t="s">
        <v>790</v>
      </c>
      <c r="B119" s="3" t="s">
        <v>3361</v>
      </c>
      <c r="C119" s="3" t="s">
        <v>197</v>
      </c>
      <c r="D119" s="3" t="s">
        <v>2678</v>
      </c>
    </row>
    <row r="120" spans="1:4" ht="45" customHeight="1" x14ac:dyDescent="0.25">
      <c r="A120" s="3" t="s">
        <v>795</v>
      </c>
      <c r="B120" s="3" t="s">
        <v>3362</v>
      </c>
      <c r="C120" s="3" t="s">
        <v>197</v>
      </c>
      <c r="D120" s="3" t="s">
        <v>2678</v>
      </c>
    </row>
    <row r="121" spans="1:4" ht="45" customHeight="1" x14ac:dyDescent="0.25">
      <c r="A121" s="3" t="s">
        <v>800</v>
      </c>
      <c r="B121" s="3" t="s">
        <v>3363</v>
      </c>
      <c r="C121" s="3" t="s">
        <v>205</v>
      </c>
      <c r="D121" s="3" t="s">
        <v>2678</v>
      </c>
    </row>
    <row r="122" spans="1:4" ht="45" customHeight="1" x14ac:dyDescent="0.25">
      <c r="A122" s="3" t="s">
        <v>806</v>
      </c>
      <c r="B122" s="3" t="s">
        <v>3364</v>
      </c>
      <c r="C122" s="3" t="s">
        <v>84</v>
      </c>
      <c r="D122" s="3" t="s">
        <v>2678</v>
      </c>
    </row>
    <row r="123" spans="1:4" ht="45" customHeight="1" x14ac:dyDescent="0.25">
      <c r="A123" s="3" t="s">
        <v>812</v>
      </c>
      <c r="B123" s="3" t="s">
        <v>3365</v>
      </c>
      <c r="C123" s="3" t="s">
        <v>197</v>
      </c>
      <c r="D123" s="3" t="s">
        <v>2678</v>
      </c>
    </row>
    <row r="124" spans="1:4" ht="45" customHeight="1" x14ac:dyDescent="0.25">
      <c r="A124" s="3" t="s">
        <v>817</v>
      </c>
      <c r="B124" s="3" t="s">
        <v>3366</v>
      </c>
      <c r="C124" s="3" t="s">
        <v>197</v>
      </c>
      <c r="D124" s="3" t="s">
        <v>2678</v>
      </c>
    </row>
    <row r="125" spans="1:4" ht="45" customHeight="1" x14ac:dyDescent="0.25">
      <c r="A125" s="3" t="s">
        <v>824</v>
      </c>
      <c r="B125" s="3" t="s">
        <v>3367</v>
      </c>
      <c r="C125" s="3" t="s">
        <v>84</v>
      </c>
      <c r="D125" s="3" t="s">
        <v>2678</v>
      </c>
    </row>
    <row r="126" spans="1:4" ht="45" customHeight="1" x14ac:dyDescent="0.25">
      <c r="A126" s="3" t="s">
        <v>829</v>
      </c>
      <c r="B126" s="3" t="s">
        <v>3368</v>
      </c>
      <c r="C126" s="3" t="s">
        <v>84</v>
      </c>
      <c r="D126" s="3" t="s">
        <v>2678</v>
      </c>
    </row>
    <row r="127" spans="1:4" ht="45" customHeight="1" x14ac:dyDescent="0.25">
      <c r="A127" s="3" t="s">
        <v>834</v>
      </c>
      <c r="B127" s="3" t="s">
        <v>3369</v>
      </c>
      <c r="C127" s="3" t="s">
        <v>84</v>
      </c>
      <c r="D127" s="3" t="s">
        <v>2678</v>
      </c>
    </row>
    <row r="128" spans="1:4" ht="45" customHeight="1" x14ac:dyDescent="0.25">
      <c r="A128" s="3" t="s">
        <v>840</v>
      </c>
      <c r="B128" s="3" t="s">
        <v>3370</v>
      </c>
      <c r="C128" s="3" t="s">
        <v>232</v>
      </c>
      <c r="D128" s="3" t="s">
        <v>2678</v>
      </c>
    </row>
    <row r="129" spans="1:4" ht="45" customHeight="1" x14ac:dyDescent="0.25">
      <c r="A129" s="3" t="s">
        <v>842</v>
      </c>
      <c r="B129" s="3" t="s">
        <v>3371</v>
      </c>
      <c r="C129" s="3" t="s">
        <v>84</v>
      </c>
      <c r="D129" s="3" t="s">
        <v>2678</v>
      </c>
    </row>
    <row r="130" spans="1:4" ht="45" customHeight="1" x14ac:dyDescent="0.25">
      <c r="A130" s="3" t="s">
        <v>845</v>
      </c>
      <c r="B130" s="3" t="s">
        <v>3372</v>
      </c>
      <c r="C130" s="3" t="s">
        <v>232</v>
      </c>
      <c r="D130" s="3" t="s">
        <v>2678</v>
      </c>
    </row>
    <row r="131" spans="1:4" ht="45" customHeight="1" x14ac:dyDescent="0.25">
      <c r="A131" s="3" t="s">
        <v>849</v>
      </c>
      <c r="B131" s="3" t="s">
        <v>3373</v>
      </c>
      <c r="C131" s="3" t="s">
        <v>232</v>
      </c>
      <c r="D131" s="3" t="s">
        <v>2678</v>
      </c>
    </row>
    <row r="132" spans="1:4" ht="45" customHeight="1" x14ac:dyDescent="0.25">
      <c r="A132" s="3" t="s">
        <v>854</v>
      </c>
      <c r="B132" s="3" t="s">
        <v>3374</v>
      </c>
      <c r="C132" s="3" t="s">
        <v>84</v>
      </c>
      <c r="D132" s="3" t="s">
        <v>2678</v>
      </c>
    </row>
    <row r="133" spans="1:4" ht="45" customHeight="1" x14ac:dyDescent="0.25">
      <c r="A133" s="3" t="s">
        <v>861</v>
      </c>
      <c r="B133" s="3" t="s">
        <v>3375</v>
      </c>
      <c r="C133" s="3" t="s">
        <v>232</v>
      </c>
      <c r="D133" s="3" t="s">
        <v>2678</v>
      </c>
    </row>
    <row r="134" spans="1:4" ht="45" customHeight="1" x14ac:dyDescent="0.25">
      <c r="A134" s="3" t="s">
        <v>865</v>
      </c>
      <c r="B134" s="3" t="s">
        <v>3376</v>
      </c>
      <c r="C134" s="3" t="s">
        <v>84</v>
      </c>
      <c r="D134" s="3" t="s">
        <v>2678</v>
      </c>
    </row>
    <row r="135" spans="1:4" ht="45" customHeight="1" x14ac:dyDescent="0.25">
      <c r="A135" s="3" t="s">
        <v>871</v>
      </c>
      <c r="B135" s="3" t="s">
        <v>3377</v>
      </c>
      <c r="C135" s="3" t="s">
        <v>232</v>
      </c>
      <c r="D135" s="3" t="s">
        <v>2678</v>
      </c>
    </row>
    <row r="136" spans="1:4" ht="45" customHeight="1" x14ac:dyDescent="0.25">
      <c r="A136" s="3" t="s">
        <v>877</v>
      </c>
      <c r="B136" s="3" t="s">
        <v>3378</v>
      </c>
      <c r="C136" s="3" t="s">
        <v>144</v>
      </c>
      <c r="D136" s="3" t="s">
        <v>2678</v>
      </c>
    </row>
    <row r="137" spans="1:4" ht="45" customHeight="1" x14ac:dyDescent="0.25">
      <c r="A137" s="3" t="s">
        <v>882</v>
      </c>
      <c r="B137" s="3" t="s">
        <v>3379</v>
      </c>
      <c r="C137" s="3" t="s">
        <v>205</v>
      </c>
      <c r="D137" s="3" t="s">
        <v>2678</v>
      </c>
    </row>
    <row r="138" spans="1:4" ht="45" customHeight="1" x14ac:dyDescent="0.25">
      <c r="A138" s="3" t="s">
        <v>888</v>
      </c>
      <c r="B138" s="3" t="s">
        <v>3380</v>
      </c>
      <c r="C138" s="3" t="s">
        <v>144</v>
      </c>
      <c r="D138" s="3" t="s">
        <v>2678</v>
      </c>
    </row>
    <row r="139" spans="1:4" ht="45" customHeight="1" x14ac:dyDescent="0.25">
      <c r="A139" s="3" t="s">
        <v>893</v>
      </c>
      <c r="B139" s="3" t="s">
        <v>3381</v>
      </c>
      <c r="C139" s="3" t="s">
        <v>205</v>
      </c>
      <c r="D139" s="3" t="s">
        <v>2678</v>
      </c>
    </row>
    <row r="140" spans="1:4" ht="45" customHeight="1" x14ac:dyDescent="0.25">
      <c r="A140" s="3" t="s">
        <v>898</v>
      </c>
      <c r="B140" s="3" t="s">
        <v>3382</v>
      </c>
      <c r="C140" s="3" t="s">
        <v>84</v>
      </c>
      <c r="D140" s="3" t="s">
        <v>2678</v>
      </c>
    </row>
    <row r="141" spans="1:4" ht="45" customHeight="1" x14ac:dyDescent="0.25">
      <c r="A141" s="3" t="s">
        <v>903</v>
      </c>
      <c r="B141" s="3" t="s">
        <v>3383</v>
      </c>
      <c r="C141" s="3" t="s">
        <v>84</v>
      </c>
      <c r="D141" s="3" t="s">
        <v>2678</v>
      </c>
    </row>
    <row r="142" spans="1:4" ht="45" customHeight="1" x14ac:dyDescent="0.25">
      <c r="A142" s="3" t="s">
        <v>908</v>
      </c>
      <c r="B142" s="3" t="s">
        <v>3384</v>
      </c>
      <c r="C142" s="3" t="s">
        <v>84</v>
      </c>
      <c r="D142" s="3" t="s">
        <v>2678</v>
      </c>
    </row>
    <row r="143" spans="1:4" ht="45" customHeight="1" x14ac:dyDescent="0.25">
      <c r="A143" s="3" t="s">
        <v>914</v>
      </c>
      <c r="B143" s="3" t="s">
        <v>3385</v>
      </c>
      <c r="C143" s="3" t="s">
        <v>84</v>
      </c>
      <c r="D143" s="3" t="s">
        <v>2678</v>
      </c>
    </row>
    <row r="144" spans="1:4" ht="45" customHeight="1" x14ac:dyDescent="0.25">
      <c r="A144" s="3" t="s">
        <v>920</v>
      </c>
      <c r="B144" s="3" t="s">
        <v>3386</v>
      </c>
      <c r="C144" s="3" t="s">
        <v>311</v>
      </c>
      <c r="D144" s="3" t="s">
        <v>2678</v>
      </c>
    </row>
    <row r="145" spans="1:4" ht="45" customHeight="1" x14ac:dyDescent="0.25">
      <c r="A145" s="3" t="s">
        <v>923</v>
      </c>
      <c r="B145" s="3" t="s">
        <v>3387</v>
      </c>
      <c r="C145" s="3" t="s">
        <v>84</v>
      </c>
      <c r="D145" s="3" t="s">
        <v>2678</v>
      </c>
    </row>
    <row r="146" spans="1:4" ht="45" customHeight="1" x14ac:dyDescent="0.25">
      <c r="A146" s="3" t="s">
        <v>927</v>
      </c>
      <c r="B146" s="3" t="s">
        <v>3388</v>
      </c>
      <c r="C146" s="3" t="s">
        <v>205</v>
      </c>
      <c r="D146" s="3" t="s">
        <v>2678</v>
      </c>
    </row>
    <row r="147" spans="1:4" ht="45" customHeight="1" x14ac:dyDescent="0.25">
      <c r="A147" s="3" t="s">
        <v>931</v>
      </c>
      <c r="B147" s="3" t="s">
        <v>3389</v>
      </c>
      <c r="C147" s="3" t="s">
        <v>205</v>
      </c>
      <c r="D147" s="3" t="s">
        <v>2678</v>
      </c>
    </row>
    <row r="148" spans="1:4" ht="45" customHeight="1" x14ac:dyDescent="0.25">
      <c r="A148" s="3" t="s">
        <v>934</v>
      </c>
      <c r="B148" s="3" t="s">
        <v>3390</v>
      </c>
      <c r="C148" s="3" t="s">
        <v>84</v>
      </c>
      <c r="D148" s="3" t="s">
        <v>2678</v>
      </c>
    </row>
    <row r="149" spans="1:4" ht="45" customHeight="1" x14ac:dyDescent="0.25">
      <c r="A149" s="3" t="s">
        <v>939</v>
      </c>
      <c r="B149" s="3" t="s">
        <v>3391</v>
      </c>
      <c r="C149" s="3" t="s">
        <v>197</v>
      </c>
      <c r="D149" s="3" t="s">
        <v>2678</v>
      </c>
    </row>
    <row r="150" spans="1:4" ht="45" customHeight="1" x14ac:dyDescent="0.25">
      <c r="A150" s="3" t="s">
        <v>944</v>
      </c>
      <c r="B150" s="3" t="s">
        <v>3392</v>
      </c>
      <c r="C150" s="3" t="s">
        <v>232</v>
      </c>
      <c r="D150" s="3" t="s">
        <v>2678</v>
      </c>
    </row>
    <row r="151" spans="1:4" ht="45" customHeight="1" x14ac:dyDescent="0.25">
      <c r="A151" s="3" t="s">
        <v>949</v>
      </c>
      <c r="B151" s="3" t="s">
        <v>3393</v>
      </c>
      <c r="C151" s="3" t="s">
        <v>144</v>
      </c>
      <c r="D151" s="3" t="s">
        <v>2678</v>
      </c>
    </row>
    <row r="152" spans="1:4" ht="45" customHeight="1" x14ac:dyDescent="0.25">
      <c r="A152" s="3" t="s">
        <v>954</v>
      </c>
      <c r="B152" s="3" t="s">
        <v>3394</v>
      </c>
      <c r="C152" s="3" t="s">
        <v>144</v>
      </c>
      <c r="D152" s="3" t="s">
        <v>2678</v>
      </c>
    </row>
    <row r="153" spans="1:4" ht="45" customHeight="1" x14ac:dyDescent="0.25">
      <c r="A153" s="3" t="s">
        <v>958</v>
      </c>
      <c r="B153" s="3" t="s">
        <v>3395</v>
      </c>
      <c r="C153" s="3" t="s">
        <v>84</v>
      </c>
      <c r="D153" s="3" t="s">
        <v>2678</v>
      </c>
    </row>
    <row r="154" spans="1:4" ht="45" customHeight="1" x14ac:dyDescent="0.25">
      <c r="A154" s="3" t="s">
        <v>962</v>
      </c>
      <c r="B154" s="3" t="s">
        <v>3396</v>
      </c>
      <c r="C154" s="3" t="s">
        <v>84</v>
      </c>
      <c r="D154" s="3" t="s">
        <v>2678</v>
      </c>
    </row>
    <row r="155" spans="1:4" ht="45" customHeight="1" x14ac:dyDescent="0.25">
      <c r="A155" s="3" t="s">
        <v>965</v>
      </c>
      <c r="B155" s="3" t="s">
        <v>3397</v>
      </c>
      <c r="C155" s="3" t="s">
        <v>84</v>
      </c>
      <c r="D155" s="3" t="s">
        <v>2678</v>
      </c>
    </row>
    <row r="156" spans="1:4" ht="45" customHeight="1" x14ac:dyDescent="0.25">
      <c r="A156" s="3" t="s">
        <v>971</v>
      </c>
      <c r="B156" s="3" t="s">
        <v>3398</v>
      </c>
      <c r="C156" s="3" t="s">
        <v>136</v>
      </c>
      <c r="D156" s="3" t="s">
        <v>2678</v>
      </c>
    </row>
    <row r="157" spans="1:4" ht="45" customHeight="1" x14ac:dyDescent="0.25">
      <c r="A157" s="3" t="s">
        <v>977</v>
      </c>
      <c r="B157" s="3" t="s">
        <v>3399</v>
      </c>
      <c r="C157" s="3" t="s">
        <v>226</v>
      </c>
      <c r="D157" s="3" t="s">
        <v>2678</v>
      </c>
    </row>
    <row r="158" spans="1:4" ht="45" customHeight="1" x14ac:dyDescent="0.25">
      <c r="A158" s="3" t="s">
        <v>981</v>
      </c>
      <c r="B158" s="3" t="s">
        <v>3400</v>
      </c>
      <c r="C158" s="3" t="s">
        <v>197</v>
      </c>
      <c r="D158" s="3" t="s">
        <v>2678</v>
      </c>
    </row>
    <row r="159" spans="1:4" ht="45" customHeight="1" x14ac:dyDescent="0.25">
      <c r="A159" s="3" t="s">
        <v>985</v>
      </c>
      <c r="B159" s="3" t="s">
        <v>3401</v>
      </c>
      <c r="C159" s="3" t="s">
        <v>84</v>
      </c>
      <c r="D159" s="3" t="s">
        <v>2678</v>
      </c>
    </row>
    <row r="160" spans="1:4" ht="45" customHeight="1" x14ac:dyDescent="0.25">
      <c r="A160" s="3" t="s">
        <v>989</v>
      </c>
      <c r="B160" s="3" t="s">
        <v>3402</v>
      </c>
      <c r="C160" s="3" t="s">
        <v>127</v>
      </c>
      <c r="D160" s="3" t="s">
        <v>2678</v>
      </c>
    </row>
    <row r="161" spans="1:4" ht="45" customHeight="1" x14ac:dyDescent="0.25">
      <c r="A161" s="3" t="s">
        <v>993</v>
      </c>
      <c r="B161" s="3" t="s">
        <v>3403</v>
      </c>
      <c r="C161" s="3" t="s">
        <v>197</v>
      </c>
      <c r="D161" s="3" t="s">
        <v>2678</v>
      </c>
    </row>
    <row r="162" spans="1:4" ht="45" customHeight="1" x14ac:dyDescent="0.25">
      <c r="A162" s="3" t="s">
        <v>997</v>
      </c>
      <c r="B162" s="3" t="s">
        <v>3404</v>
      </c>
      <c r="C162" s="3" t="s">
        <v>144</v>
      </c>
      <c r="D162" s="3" t="s">
        <v>2678</v>
      </c>
    </row>
    <row r="163" spans="1:4" ht="45" customHeight="1" x14ac:dyDescent="0.25">
      <c r="A163" s="3" t="s">
        <v>1000</v>
      </c>
      <c r="B163" s="3" t="s">
        <v>3405</v>
      </c>
      <c r="C163" s="3" t="s">
        <v>127</v>
      </c>
      <c r="D163" s="3" t="s">
        <v>2678</v>
      </c>
    </row>
    <row r="164" spans="1:4" ht="45" customHeight="1" x14ac:dyDescent="0.25">
      <c r="A164" s="3" t="s">
        <v>1005</v>
      </c>
      <c r="B164" s="3" t="s">
        <v>3406</v>
      </c>
      <c r="C164" s="3" t="s">
        <v>127</v>
      </c>
      <c r="D164" s="3" t="s">
        <v>2678</v>
      </c>
    </row>
    <row r="165" spans="1:4" ht="45" customHeight="1" x14ac:dyDescent="0.25">
      <c r="A165" s="3" t="s">
        <v>1008</v>
      </c>
      <c r="B165" s="3" t="s">
        <v>3407</v>
      </c>
      <c r="C165" s="3" t="s">
        <v>197</v>
      </c>
      <c r="D165" s="3" t="s">
        <v>2678</v>
      </c>
    </row>
    <row r="166" spans="1:4" ht="45" customHeight="1" x14ac:dyDescent="0.25">
      <c r="A166" s="3" t="s">
        <v>1013</v>
      </c>
      <c r="B166" s="3" t="s">
        <v>3408</v>
      </c>
      <c r="C166" s="3" t="s">
        <v>197</v>
      </c>
      <c r="D166" s="3" t="s">
        <v>2678</v>
      </c>
    </row>
    <row r="167" spans="1:4" ht="45" customHeight="1" x14ac:dyDescent="0.25">
      <c r="A167" s="3" t="s">
        <v>1018</v>
      </c>
      <c r="B167" s="3" t="s">
        <v>3409</v>
      </c>
      <c r="C167" s="3" t="s">
        <v>213</v>
      </c>
      <c r="D167" s="3" t="s">
        <v>2678</v>
      </c>
    </row>
    <row r="168" spans="1:4" ht="45" customHeight="1" x14ac:dyDescent="0.25">
      <c r="A168" s="3" t="s">
        <v>1022</v>
      </c>
      <c r="B168" s="3" t="s">
        <v>3410</v>
      </c>
      <c r="C168" s="3" t="s">
        <v>197</v>
      </c>
      <c r="D168" s="3" t="s">
        <v>2678</v>
      </c>
    </row>
    <row r="169" spans="1:4" ht="45" customHeight="1" x14ac:dyDescent="0.25">
      <c r="A169" s="3" t="s">
        <v>1027</v>
      </c>
      <c r="B169" s="3" t="s">
        <v>3411</v>
      </c>
      <c r="C169" s="3" t="s">
        <v>205</v>
      </c>
      <c r="D169" s="3" t="s">
        <v>2678</v>
      </c>
    </row>
    <row r="170" spans="1:4" ht="45" customHeight="1" x14ac:dyDescent="0.25">
      <c r="A170" s="3" t="s">
        <v>1033</v>
      </c>
      <c r="B170" s="3" t="s">
        <v>3412</v>
      </c>
      <c r="C170" s="3" t="s">
        <v>136</v>
      </c>
      <c r="D170" s="3" t="s">
        <v>2678</v>
      </c>
    </row>
    <row r="171" spans="1:4" ht="45" customHeight="1" x14ac:dyDescent="0.25">
      <c r="A171" s="3" t="s">
        <v>1040</v>
      </c>
      <c r="B171" s="3" t="s">
        <v>3413</v>
      </c>
      <c r="C171" s="3" t="s">
        <v>136</v>
      </c>
      <c r="D171" s="3" t="s">
        <v>2678</v>
      </c>
    </row>
    <row r="172" spans="1:4" ht="45" customHeight="1" x14ac:dyDescent="0.25">
      <c r="A172" s="3" t="s">
        <v>1044</v>
      </c>
      <c r="B172" s="3" t="s">
        <v>3414</v>
      </c>
      <c r="C172" s="3" t="s">
        <v>197</v>
      </c>
      <c r="D172" s="3" t="s">
        <v>2678</v>
      </c>
    </row>
    <row r="173" spans="1:4" ht="45" customHeight="1" x14ac:dyDescent="0.25">
      <c r="A173" s="3" t="s">
        <v>1047</v>
      </c>
      <c r="B173" s="3" t="s">
        <v>3415</v>
      </c>
      <c r="C173" s="3" t="s">
        <v>197</v>
      </c>
      <c r="D173" s="3" t="s">
        <v>2678</v>
      </c>
    </row>
    <row r="174" spans="1:4" ht="45" customHeight="1" x14ac:dyDescent="0.25">
      <c r="A174" s="3" t="s">
        <v>1052</v>
      </c>
      <c r="B174" s="3" t="s">
        <v>3416</v>
      </c>
      <c r="C174" s="3" t="s">
        <v>290</v>
      </c>
      <c r="D174" s="3" t="s">
        <v>2678</v>
      </c>
    </row>
    <row r="175" spans="1:4" ht="45" customHeight="1" x14ac:dyDescent="0.25">
      <c r="A175" s="3" t="s">
        <v>1057</v>
      </c>
      <c r="B175" s="3" t="s">
        <v>3417</v>
      </c>
      <c r="C175" s="3" t="s">
        <v>127</v>
      </c>
      <c r="D175" s="3" t="s">
        <v>2678</v>
      </c>
    </row>
    <row r="176" spans="1:4" ht="45" customHeight="1" x14ac:dyDescent="0.25">
      <c r="A176" s="3" t="s">
        <v>1061</v>
      </c>
      <c r="B176" s="3" t="s">
        <v>3418</v>
      </c>
      <c r="C176" s="3" t="s">
        <v>127</v>
      </c>
      <c r="D176" s="3" t="s">
        <v>2678</v>
      </c>
    </row>
    <row r="177" spans="1:4" ht="45" customHeight="1" x14ac:dyDescent="0.25">
      <c r="A177" s="3" t="s">
        <v>1065</v>
      </c>
      <c r="B177" s="3" t="s">
        <v>3419</v>
      </c>
      <c r="C177" s="3" t="s">
        <v>109</v>
      </c>
      <c r="D177" s="3" t="s">
        <v>2678</v>
      </c>
    </row>
    <row r="178" spans="1:4" ht="45" customHeight="1" x14ac:dyDescent="0.25">
      <c r="A178" s="3" t="s">
        <v>1068</v>
      </c>
      <c r="B178" s="3" t="s">
        <v>3420</v>
      </c>
      <c r="C178" s="3" t="s">
        <v>127</v>
      </c>
      <c r="D178" s="3" t="s">
        <v>2678</v>
      </c>
    </row>
    <row r="179" spans="1:4" ht="45" customHeight="1" x14ac:dyDescent="0.25">
      <c r="A179" s="3" t="s">
        <v>1073</v>
      </c>
      <c r="B179" s="3" t="s">
        <v>3421</v>
      </c>
      <c r="C179" s="3" t="s">
        <v>1071</v>
      </c>
      <c r="D179" s="3" t="s">
        <v>2678</v>
      </c>
    </row>
    <row r="180" spans="1:4" ht="45" customHeight="1" x14ac:dyDescent="0.25">
      <c r="A180" s="3" t="s">
        <v>1078</v>
      </c>
      <c r="B180" s="3" t="s">
        <v>3422</v>
      </c>
      <c r="C180" s="3" t="s">
        <v>127</v>
      </c>
      <c r="D180" s="3" t="s">
        <v>2678</v>
      </c>
    </row>
    <row r="181" spans="1:4" ht="45" customHeight="1" x14ac:dyDescent="0.25">
      <c r="A181" s="3" t="s">
        <v>1085</v>
      </c>
      <c r="B181" s="3" t="s">
        <v>3423</v>
      </c>
      <c r="C181" s="3" t="s">
        <v>311</v>
      </c>
      <c r="D181" s="3" t="s">
        <v>2678</v>
      </c>
    </row>
    <row r="182" spans="1:4" ht="45" customHeight="1" x14ac:dyDescent="0.25">
      <c r="A182" s="3" t="s">
        <v>1092</v>
      </c>
      <c r="B182" s="3" t="s">
        <v>3424</v>
      </c>
      <c r="C182" s="3" t="s">
        <v>127</v>
      </c>
      <c r="D182" s="3" t="s">
        <v>2678</v>
      </c>
    </row>
    <row r="183" spans="1:4" ht="45" customHeight="1" x14ac:dyDescent="0.25">
      <c r="A183" s="3" t="s">
        <v>1095</v>
      </c>
      <c r="B183" s="3" t="s">
        <v>3425</v>
      </c>
      <c r="C183" s="3" t="s">
        <v>136</v>
      </c>
      <c r="D183" s="3" t="s">
        <v>2678</v>
      </c>
    </row>
    <row r="184" spans="1:4" ht="45" customHeight="1" x14ac:dyDescent="0.25">
      <c r="A184" s="3" t="s">
        <v>1099</v>
      </c>
      <c r="B184" s="3" t="s">
        <v>3426</v>
      </c>
      <c r="C184" s="3" t="s">
        <v>197</v>
      </c>
      <c r="D184" s="3" t="s">
        <v>2678</v>
      </c>
    </row>
    <row r="185" spans="1:4" ht="45" customHeight="1" x14ac:dyDescent="0.25">
      <c r="A185" s="3" t="s">
        <v>1104</v>
      </c>
      <c r="B185" s="3" t="s">
        <v>3427</v>
      </c>
      <c r="C185" s="3" t="s">
        <v>205</v>
      </c>
      <c r="D185" s="3" t="s">
        <v>2678</v>
      </c>
    </row>
    <row r="186" spans="1:4" ht="45" customHeight="1" x14ac:dyDescent="0.25">
      <c r="A186" s="3" t="s">
        <v>1108</v>
      </c>
      <c r="B186" s="3" t="s">
        <v>3428</v>
      </c>
      <c r="C186" s="3" t="s">
        <v>197</v>
      </c>
      <c r="D186" s="3" t="s">
        <v>2678</v>
      </c>
    </row>
    <row r="187" spans="1:4" ht="45" customHeight="1" x14ac:dyDescent="0.25">
      <c r="A187" s="3" t="s">
        <v>1113</v>
      </c>
      <c r="B187" s="3" t="s">
        <v>3429</v>
      </c>
      <c r="C187" s="3" t="s">
        <v>290</v>
      </c>
      <c r="D187" s="3" t="s">
        <v>2678</v>
      </c>
    </row>
    <row r="188" spans="1:4" ht="45" customHeight="1" x14ac:dyDescent="0.25">
      <c r="A188" s="3" t="s">
        <v>1117</v>
      </c>
      <c r="B188" s="3" t="s">
        <v>3430</v>
      </c>
      <c r="C188" s="3" t="s">
        <v>205</v>
      </c>
      <c r="D188" s="3" t="s">
        <v>2678</v>
      </c>
    </row>
    <row r="189" spans="1:4" ht="45" customHeight="1" x14ac:dyDescent="0.25">
      <c r="A189" s="3" t="s">
        <v>1122</v>
      </c>
      <c r="B189" s="3" t="s">
        <v>3431</v>
      </c>
      <c r="C189" s="3" t="s">
        <v>197</v>
      </c>
      <c r="D189" s="3" t="s">
        <v>2678</v>
      </c>
    </row>
    <row r="190" spans="1:4" ht="45" customHeight="1" x14ac:dyDescent="0.25">
      <c r="A190" s="3" t="s">
        <v>1128</v>
      </c>
      <c r="B190" s="3" t="s">
        <v>3432</v>
      </c>
      <c r="C190" s="3" t="s">
        <v>127</v>
      </c>
      <c r="D190" s="3" t="s">
        <v>2678</v>
      </c>
    </row>
    <row r="191" spans="1:4" ht="45" customHeight="1" x14ac:dyDescent="0.25">
      <c r="A191" s="3" t="s">
        <v>1134</v>
      </c>
      <c r="B191" s="3" t="s">
        <v>3433</v>
      </c>
      <c r="C191" s="3" t="s">
        <v>109</v>
      </c>
      <c r="D191" s="3" t="s">
        <v>2678</v>
      </c>
    </row>
    <row r="192" spans="1:4" ht="45" customHeight="1" x14ac:dyDescent="0.25">
      <c r="A192" s="3" t="s">
        <v>1140</v>
      </c>
      <c r="B192" s="3" t="s">
        <v>3434</v>
      </c>
      <c r="C192" s="3" t="s">
        <v>127</v>
      </c>
      <c r="D192" s="3" t="s">
        <v>2678</v>
      </c>
    </row>
    <row r="193" spans="1:4" ht="45" customHeight="1" x14ac:dyDescent="0.25">
      <c r="A193" s="3" t="s">
        <v>1145</v>
      </c>
      <c r="B193" s="3" t="s">
        <v>3435</v>
      </c>
      <c r="C193" s="3" t="s">
        <v>213</v>
      </c>
      <c r="D193" s="3" t="s">
        <v>2678</v>
      </c>
    </row>
    <row r="194" spans="1:4" ht="45" customHeight="1" x14ac:dyDescent="0.25">
      <c r="A194" s="3" t="s">
        <v>1151</v>
      </c>
      <c r="B194" s="3" t="s">
        <v>3436</v>
      </c>
      <c r="C194" s="3" t="s">
        <v>213</v>
      </c>
      <c r="D194" s="3" t="s">
        <v>2678</v>
      </c>
    </row>
    <row r="195" spans="1:4" ht="45" customHeight="1" x14ac:dyDescent="0.25">
      <c r="A195" s="3" t="s">
        <v>1157</v>
      </c>
      <c r="B195" s="3" t="s">
        <v>3437</v>
      </c>
      <c r="C195" s="3" t="s">
        <v>213</v>
      </c>
      <c r="D195" s="3" t="s">
        <v>2678</v>
      </c>
    </row>
    <row r="196" spans="1:4" ht="45" customHeight="1" x14ac:dyDescent="0.25">
      <c r="A196" s="3" t="s">
        <v>1161</v>
      </c>
      <c r="B196" s="3" t="s">
        <v>3438</v>
      </c>
      <c r="C196" s="3" t="s">
        <v>1159</v>
      </c>
      <c r="D196" s="3" t="s">
        <v>2678</v>
      </c>
    </row>
    <row r="197" spans="1:4" ht="45" customHeight="1" x14ac:dyDescent="0.25">
      <c r="A197" s="3" t="s">
        <v>1165</v>
      </c>
      <c r="B197" s="3" t="s">
        <v>3439</v>
      </c>
      <c r="C197" s="3" t="s">
        <v>1163</v>
      </c>
      <c r="D197" s="3" t="s">
        <v>2678</v>
      </c>
    </row>
    <row r="198" spans="1:4" ht="45" customHeight="1" x14ac:dyDescent="0.25">
      <c r="A198" s="3" t="s">
        <v>1170</v>
      </c>
      <c r="B198" s="3" t="s">
        <v>3440</v>
      </c>
      <c r="C198" s="3" t="s">
        <v>1167</v>
      </c>
      <c r="D198" s="3" t="s">
        <v>2678</v>
      </c>
    </row>
    <row r="199" spans="1:4" ht="45" customHeight="1" x14ac:dyDescent="0.25">
      <c r="A199" s="3" t="s">
        <v>1174</v>
      </c>
      <c r="B199" s="3" t="s">
        <v>3441</v>
      </c>
      <c r="C199" s="3" t="s">
        <v>1167</v>
      </c>
      <c r="D199" s="3" t="s">
        <v>2678</v>
      </c>
    </row>
    <row r="200" spans="1:4" ht="45" customHeight="1" x14ac:dyDescent="0.25">
      <c r="A200" s="3" t="s">
        <v>1178</v>
      </c>
      <c r="B200" s="3" t="s">
        <v>3442</v>
      </c>
      <c r="C200" s="3" t="s">
        <v>1176</v>
      </c>
      <c r="D200" s="3" t="s">
        <v>2678</v>
      </c>
    </row>
    <row r="201" spans="1:4" ht="45" customHeight="1" x14ac:dyDescent="0.25">
      <c r="A201" s="3" t="s">
        <v>1185</v>
      </c>
      <c r="B201" s="3" t="s">
        <v>3443</v>
      </c>
      <c r="C201" s="3" t="s">
        <v>1181</v>
      </c>
      <c r="D201" s="3" t="s">
        <v>2678</v>
      </c>
    </row>
    <row r="202" spans="1:4" ht="45" customHeight="1" x14ac:dyDescent="0.25">
      <c r="A202" s="3" t="s">
        <v>1191</v>
      </c>
      <c r="B202" s="3" t="s">
        <v>3444</v>
      </c>
      <c r="C202" s="3" t="s">
        <v>1188</v>
      </c>
      <c r="D202" s="3" t="s">
        <v>2678</v>
      </c>
    </row>
    <row r="203" spans="1:4" ht="45" customHeight="1" x14ac:dyDescent="0.25">
      <c r="A203" s="3" t="s">
        <v>1197</v>
      </c>
      <c r="B203" s="3" t="s">
        <v>3445</v>
      </c>
      <c r="C203" s="3" t="s">
        <v>1193</v>
      </c>
      <c r="D203" s="3" t="s">
        <v>2678</v>
      </c>
    </row>
    <row r="204" spans="1:4" ht="45" customHeight="1" x14ac:dyDescent="0.25">
      <c r="A204" s="3" t="s">
        <v>1203</v>
      </c>
      <c r="B204" s="3" t="s">
        <v>3446</v>
      </c>
      <c r="C204" s="3" t="s">
        <v>1199</v>
      </c>
      <c r="D204" s="3" t="s">
        <v>2678</v>
      </c>
    </row>
    <row r="205" spans="1:4" ht="45" customHeight="1" x14ac:dyDescent="0.25">
      <c r="A205" s="3" t="s">
        <v>1208</v>
      </c>
      <c r="B205" s="3" t="s">
        <v>3447</v>
      </c>
      <c r="C205" s="3" t="s">
        <v>1206</v>
      </c>
      <c r="D205" s="3" t="s">
        <v>2678</v>
      </c>
    </row>
    <row r="206" spans="1:4" ht="45" customHeight="1" x14ac:dyDescent="0.25">
      <c r="A206" s="3" t="s">
        <v>1213</v>
      </c>
      <c r="B206" s="3" t="s">
        <v>3448</v>
      </c>
      <c r="C206" s="3" t="s">
        <v>1210</v>
      </c>
      <c r="D206" s="3" t="s">
        <v>2678</v>
      </c>
    </row>
    <row r="207" spans="1:4" ht="45" customHeight="1" x14ac:dyDescent="0.25">
      <c r="A207" s="3" t="s">
        <v>1217</v>
      </c>
      <c r="B207" s="3" t="s">
        <v>3449</v>
      </c>
      <c r="C207" s="3" t="s">
        <v>1215</v>
      </c>
      <c r="D207" s="3" t="s">
        <v>2678</v>
      </c>
    </row>
    <row r="208" spans="1:4" ht="45" customHeight="1" x14ac:dyDescent="0.25">
      <c r="A208" s="3" t="s">
        <v>1223</v>
      </c>
      <c r="B208" s="3" t="s">
        <v>3450</v>
      </c>
      <c r="C208" s="3" t="s">
        <v>1219</v>
      </c>
      <c r="D208" s="3" t="s">
        <v>2678</v>
      </c>
    </row>
    <row r="209" spans="1:4" ht="45" customHeight="1" x14ac:dyDescent="0.25">
      <c r="A209" s="3" t="s">
        <v>1228</v>
      </c>
      <c r="B209" s="3" t="s">
        <v>3451</v>
      </c>
      <c r="C209" s="3" t="s">
        <v>1225</v>
      </c>
      <c r="D209" s="3" t="s">
        <v>2678</v>
      </c>
    </row>
    <row r="210" spans="1:4" ht="45" customHeight="1" x14ac:dyDescent="0.25">
      <c r="A210" s="3" t="s">
        <v>1232</v>
      </c>
      <c r="B210" s="3" t="s">
        <v>3452</v>
      </c>
      <c r="C210" s="3" t="s">
        <v>197</v>
      </c>
      <c r="D210" s="3" t="s">
        <v>2678</v>
      </c>
    </row>
    <row r="211" spans="1:4" ht="45" customHeight="1" x14ac:dyDescent="0.25">
      <c r="A211" s="3" t="s">
        <v>1236</v>
      </c>
      <c r="B211" s="3" t="s">
        <v>3453</v>
      </c>
      <c r="C211" s="3" t="s">
        <v>109</v>
      </c>
      <c r="D211" s="3" t="s">
        <v>2678</v>
      </c>
    </row>
    <row r="212" spans="1:4" ht="45" customHeight="1" x14ac:dyDescent="0.25">
      <c r="A212" s="3" t="s">
        <v>1240</v>
      </c>
      <c r="B212" s="3" t="s">
        <v>3454</v>
      </c>
      <c r="C212" s="3" t="s">
        <v>197</v>
      </c>
      <c r="D212" s="3" t="s">
        <v>2678</v>
      </c>
    </row>
    <row r="213" spans="1:4" ht="45" customHeight="1" x14ac:dyDescent="0.25">
      <c r="A213" s="3" t="s">
        <v>1246</v>
      </c>
      <c r="B213" s="3" t="s">
        <v>3455</v>
      </c>
      <c r="C213" s="3" t="s">
        <v>232</v>
      </c>
      <c r="D213" s="3" t="s">
        <v>2678</v>
      </c>
    </row>
    <row r="214" spans="1:4" ht="45" customHeight="1" x14ac:dyDescent="0.25">
      <c r="A214" s="3" t="s">
        <v>1249</v>
      </c>
      <c r="B214" s="3" t="s">
        <v>3456</v>
      </c>
      <c r="C214" s="3" t="s">
        <v>197</v>
      </c>
      <c r="D214" s="3" t="s">
        <v>2678</v>
      </c>
    </row>
    <row r="215" spans="1:4" ht="45" customHeight="1" x14ac:dyDescent="0.25">
      <c r="A215" s="3" t="s">
        <v>1254</v>
      </c>
      <c r="B215" s="3" t="s">
        <v>3457</v>
      </c>
      <c r="C215" s="3" t="s">
        <v>232</v>
      </c>
      <c r="D215" s="3" t="s">
        <v>2678</v>
      </c>
    </row>
    <row r="216" spans="1:4" ht="45" customHeight="1" x14ac:dyDescent="0.25">
      <c r="A216" s="3" t="s">
        <v>1259</v>
      </c>
      <c r="B216" s="3" t="s">
        <v>3458</v>
      </c>
      <c r="C216" s="3" t="s">
        <v>197</v>
      </c>
      <c r="D216" s="3" t="s">
        <v>2678</v>
      </c>
    </row>
    <row r="217" spans="1:4" ht="45" customHeight="1" x14ac:dyDescent="0.25">
      <c r="A217" s="3" t="s">
        <v>1263</v>
      </c>
      <c r="B217" s="3" t="s">
        <v>3459</v>
      </c>
      <c r="C217" s="3" t="s">
        <v>197</v>
      </c>
      <c r="D217" s="3" t="s">
        <v>2678</v>
      </c>
    </row>
    <row r="218" spans="1:4" ht="45" customHeight="1" x14ac:dyDescent="0.25">
      <c r="A218" s="3" t="s">
        <v>1266</v>
      </c>
      <c r="B218" s="3" t="s">
        <v>3460</v>
      </c>
      <c r="C218" s="3" t="s">
        <v>1071</v>
      </c>
      <c r="D218" s="3" t="s">
        <v>2678</v>
      </c>
    </row>
    <row r="219" spans="1:4" ht="45" customHeight="1" x14ac:dyDescent="0.25">
      <c r="A219" s="3" t="s">
        <v>1272</v>
      </c>
      <c r="B219" s="3" t="s">
        <v>3461</v>
      </c>
      <c r="C219" s="3" t="s">
        <v>136</v>
      </c>
      <c r="D219" s="3" t="s">
        <v>2678</v>
      </c>
    </row>
    <row r="220" spans="1:4" ht="45" customHeight="1" x14ac:dyDescent="0.25">
      <c r="A220" s="3" t="s">
        <v>1276</v>
      </c>
      <c r="B220" s="3" t="s">
        <v>3462</v>
      </c>
      <c r="C220" s="3" t="s">
        <v>205</v>
      </c>
      <c r="D220" s="3" t="s">
        <v>2678</v>
      </c>
    </row>
    <row r="221" spans="1:4" ht="45" customHeight="1" x14ac:dyDescent="0.25">
      <c r="A221" s="3" t="s">
        <v>1280</v>
      </c>
      <c r="B221" s="3" t="s">
        <v>3463</v>
      </c>
      <c r="C221" s="3" t="s">
        <v>197</v>
      </c>
      <c r="D221" s="3" t="s">
        <v>2678</v>
      </c>
    </row>
    <row r="222" spans="1:4" ht="45" customHeight="1" x14ac:dyDescent="0.25">
      <c r="A222" s="3" t="s">
        <v>1283</v>
      </c>
      <c r="B222" s="3" t="s">
        <v>3464</v>
      </c>
      <c r="C222" s="3" t="s">
        <v>84</v>
      </c>
      <c r="D222" s="3" t="s">
        <v>2678</v>
      </c>
    </row>
    <row r="223" spans="1:4" ht="45" customHeight="1" x14ac:dyDescent="0.25">
      <c r="A223" s="3" t="s">
        <v>1287</v>
      </c>
      <c r="B223" s="3" t="s">
        <v>3465</v>
      </c>
      <c r="C223" s="3" t="s">
        <v>136</v>
      </c>
      <c r="D223" s="3" t="s">
        <v>2678</v>
      </c>
    </row>
    <row r="224" spans="1:4" ht="45" customHeight="1" x14ac:dyDescent="0.25">
      <c r="A224" s="3" t="s">
        <v>1290</v>
      </c>
      <c r="B224" s="3" t="s">
        <v>3466</v>
      </c>
      <c r="C224" s="3" t="s">
        <v>136</v>
      </c>
      <c r="D224" s="3" t="s">
        <v>2678</v>
      </c>
    </row>
    <row r="225" spans="1:4" ht="45" customHeight="1" x14ac:dyDescent="0.25">
      <c r="A225" s="3" t="s">
        <v>1293</v>
      </c>
      <c r="B225" s="3" t="s">
        <v>3467</v>
      </c>
      <c r="C225" s="3" t="s">
        <v>283</v>
      </c>
      <c r="D225" s="3" t="s">
        <v>2678</v>
      </c>
    </row>
    <row r="226" spans="1:4" ht="45" customHeight="1" x14ac:dyDescent="0.25">
      <c r="A226" s="3" t="s">
        <v>1297</v>
      </c>
      <c r="B226" s="3" t="s">
        <v>3468</v>
      </c>
      <c r="C226" s="3" t="s">
        <v>84</v>
      </c>
      <c r="D226" s="3" t="s">
        <v>2678</v>
      </c>
    </row>
    <row r="227" spans="1:4" ht="45" customHeight="1" x14ac:dyDescent="0.25">
      <c r="A227" s="3" t="s">
        <v>1300</v>
      </c>
      <c r="B227" s="3" t="s">
        <v>3469</v>
      </c>
      <c r="C227" s="3" t="s">
        <v>290</v>
      </c>
      <c r="D227" s="3" t="s">
        <v>2678</v>
      </c>
    </row>
    <row r="228" spans="1:4" ht="45" customHeight="1" x14ac:dyDescent="0.25">
      <c r="A228" s="3" t="s">
        <v>1303</v>
      </c>
      <c r="B228" s="3" t="s">
        <v>3470</v>
      </c>
      <c r="C228" s="3" t="s">
        <v>84</v>
      </c>
      <c r="D228" s="3" t="s">
        <v>2678</v>
      </c>
    </row>
    <row r="229" spans="1:4" ht="45" customHeight="1" x14ac:dyDescent="0.25">
      <c r="A229" s="3" t="s">
        <v>1308</v>
      </c>
      <c r="B229" s="3" t="s">
        <v>3471</v>
      </c>
      <c r="C229" s="3" t="s">
        <v>290</v>
      </c>
      <c r="D229" s="3" t="s">
        <v>2678</v>
      </c>
    </row>
    <row r="230" spans="1:4" ht="45" customHeight="1" x14ac:dyDescent="0.25">
      <c r="A230" s="3" t="s">
        <v>1315</v>
      </c>
      <c r="B230" s="3" t="s">
        <v>3472</v>
      </c>
      <c r="C230" s="3" t="s">
        <v>205</v>
      </c>
      <c r="D230" s="3" t="s">
        <v>2678</v>
      </c>
    </row>
    <row r="231" spans="1:4" ht="45" customHeight="1" x14ac:dyDescent="0.25">
      <c r="A231" s="3" t="s">
        <v>1320</v>
      </c>
      <c r="B231" s="3" t="s">
        <v>3473</v>
      </c>
      <c r="C231" s="3" t="s">
        <v>226</v>
      </c>
      <c r="D231" s="3" t="s">
        <v>2678</v>
      </c>
    </row>
    <row r="232" spans="1:4" ht="45" customHeight="1" x14ac:dyDescent="0.25">
      <c r="A232" s="3" t="s">
        <v>1325</v>
      </c>
      <c r="B232" s="3" t="s">
        <v>3474</v>
      </c>
      <c r="C232" s="3" t="s">
        <v>84</v>
      </c>
      <c r="D232" s="3" t="s">
        <v>2678</v>
      </c>
    </row>
    <row r="233" spans="1:4" ht="45" customHeight="1" x14ac:dyDescent="0.25">
      <c r="A233" s="3" t="s">
        <v>1329</v>
      </c>
      <c r="B233" s="3" t="s">
        <v>3475</v>
      </c>
      <c r="C233" s="3" t="s">
        <v>232</v>
      </c>
      <c r="D233" s="3" t="s">
        <v>2678</v>
      </c>
    </row>
    <row r="234" spans="1:4" ht="45" customHeight="1" x14ac:dyDescent="0.25">
      <c r="A234" s="3" t="s">
        <v>1333</v>
      </c>
      <c r="B234" s="3" t="s">
        <v>3476</v>
      </c>
      <c r="C234" s="3" t="s">
        <v>84</v>
      </c>
      <c r="D234" s="3" t="s">
        <v>2678</v>
      </c>
    </row>
    <row r="235" spans="1:4" ht="45" customHeight="1" x14ac:dyDescent="0.25">
      <c r="A235" s="3" t="s">
        <v>1338</v>
      </c>
      <c r="B235" s="3" t="s">
        <v>3477</v>
      </c>
      <c r="C235" s="3" t="s">
        <v>232</v>
      </c>
      <c r="D235" s="3" t="s">
        <v>2678</v>
      </c>
    </row>
    <row r="236" spans="1:4" ht="45" customHeight="1" x14ac:dyDescent="0.25">
      <c r="A236" s="3" t="s">
        <v>1342</v>
      </c>
      <c r="B236" s="3" t="s">
        <v>3478</v>
      </c>
      <c r="C236" s="3" t="s">
        <v>197</v>
      </c>
      <c r="D236" s="3" t="s">
        <v>2678</v>
      </c>
    </row>
    <row r="237" spans="1:4" ht="45" customHeight="1" x14ac:dyDescent="0.25">
      <c r="A237" s="3" t="s">
        <v>1346</v>
      </c>
      <c r="B237" s="3" t="s">
        <v>3479</v>
      </c>
      <c r="C237" s="3" t="s">
        <v>311</v>
      </c>
      <c r="D237" s="3" t="s">
        <v>2678</v>
      </c>
    </row>
    <row r="238" spans="1:4" ht="45" customHeight="1" x14ac:dyDescent="0.25">
      <c r="A238" s="3" t="s">
        <v>1351</v>
      </c>
      <c r="B238" s="3" t="s">
        <v>3480</v>
      </c>
      <c r="C238" s="3" t="s">
        <v>232</v>
      </c>
      <c r="D238" s="3" t="s">
        <v>2678</v>
      </c>
    </row>
    <row r="239" spans="1:4" ht="45" customHeight="1" x14ac:dyDescent="0.25">
      <c r="A239" s="3" t="s">
        <v>1355</v>
      </c>
      <c r="B239" s="3" t="s">
        <v>3481</v>
      </c>
      <c r="C239" s="3" t="s">
        <v>127</v>
      </c>
      <c r="D239" s="3" t="s">
        <v>2678</v>
      </c>
    </row>
    <row r="240" spans="1:4" ht="45" customHeight="1" x14ac:dyDescent="0.25">
      <c r="A240" s="3" t="s">
        <v>1360</v>
      </c>
      <c r="B240" s="3" t="s">
        <v>3482</v>
      </c>
      <c r="C240" s="3" t="s">
        <v>127</v>
      </c>
      <c r="D240" s="3" t="s">
        <v>2678</v>
      </c>
    </row>
    <row r="241" spans="1:4" ht="45" customHeight="1" x14ac:dyDescent="0.25">
      <c r="A241" s="3" t="s">
        <v>1366</v>
      </c>
      <c r="B241" s="3" t="s">
        <v>3483</v>
      </c>
      <c r="C241" s="3" t="s">
        <v>144</v>
      </c>
      <c r="D241" s="3" t="s">
        <v>2678</v>
      </c>
    </row>
    <row r="242" spans="1:4" ht="45" customHeight="1" x14ac:dyDescent="0.25">
      <c r="A242" s="3" t="s">
        <v>1369</v>
      </c>
      <c r="B242" s="3" t="s">
        <v>3484</v>
      </c>
      <c r="C242" s="3" t="s">
        <v>109</v>
      </c>
      <c r="D242" s="3" t="s">
        <v>2678</v>
      </c>
    </row>
    <row r="243" spans="1:4" ht="45" customHeight="1" x14ac:dyDescent="0.25">
      <c r="A243" s="3" t="s">
        <v>1373</v>
      </c>
      <c r="B243" s="3" t="s">
        <v>3485</v>
      </c>
      <c r="C243" s="3" t="s">
        <v>109</v>
      </c>
      <c r="D243" s="3" t="s">
        <v>2678</v>
      </c>
    </row>
    <row r="244" spans="1:4" ht="45" customHeight="1" x14ac:dyDescent="0.25">
      <c r="A244" s="3" t="s">
        <v>1378</v>
      </c>
      <c r="B244" s="3" t="s">
        <v>3486</v>
      </c>
      <c r="C244" s="3" t="s">
        <v>197</v>
      </c>
      <c r="D244" s="3" t="s">
        <v>2678</v>
      </c>
    </row>
    <row r="245" spans="1:4" ht="45" customHeight="1" x14ac:dyDescent="0.25">
      <c r="A245" s="3" t="s">
        <v>1382</v>
      </c>
      <c r="B245" s="3" t="s">
        <v>3487</v>
      </c>
      <c r="C245" s="3" t="s">
        <v>144</v>
      </c>
      <c r="D245" s="3" t="s">
        <v>2678</v>
      </c>
    </row>
    <row r="246" spans="1:4" ht="45" customHeight="1" x14ac:dyDescent="0.25">
      <c r="A246" s="3" t="s">
        <v>1387</v>
      </c>
      <c r="B246" s="3" t="s">
        <v>3488</v>
      </c>
      <c r="C246" s="3" t="s">
        <v>127</v>
      </c>
      <c r="D246" s="3" t="s">
        <v>2678</v>
      </c>
    </row>
    <row r="247" spans="1:4" ht="45" customHeight="1" x14ac:dyDescent="0.25">
      <c r="A247" s="3" t="s">
        <v>1390</v>
      </c>
      <c r="B247" s="3" t="s">
        <v>3489</v>
      </c>
      <c r="C247" s="3" t="s">
        <v>127</v>
      </c>
      <c r="D247" s="3" t="s">
        <v>2678</v>
      </c>
    </row>
    <row r="248" spans="1:4" ht="45" customHeight="1" x14ac:dyDescent="0.25">
      <c r="A248" s="3" t="s">
        <v>1393</v>
      </c>
      <c r="B248" s="3" t="s">
        <v>3490</v>
      </c>
      <c r="C248" s="3" t="s">
        <v>283</v>
      </c>
      <c r="D248" s="3" t="s">
        <v>2678</v>
      </c>
    </row>
    <row r="249" spans="1:4" ht="45" customHeight="1" x14ac:dyDescent="0.25">
      <c r="A249" s="3" t="s">
        <v>1397</v>
      </c>
      <c r="B249" s="3" t="s">
        <v>3491</v>
      </c>
      <c r="C249" s="3" t="s">
        <v>127</v>
      </c>
      <c r="D249" s="3" t="s">
        <v>2678</v>
      </c>
    </row>
    <row r="250" spans="1:4" ht="45" customHeight="1" x14ac:dyDescent="0.25">
      <c r="A250" s="3" t="s">
        <v>1404</v>
      </c>
      <c r="B250" s="3" t="s">
        <v>3492</v>
      </c>
      <c r="C250" s="3" t="s">
        <v>1399</v>
      </c>
      <c r="D250" s="3" t="s">
        <v>2678</v>
      </c>
    </row>
    <row r="251" spans="1:4" ht="45" customHeight="1" x14ac:dyDescent="0.25">
      <c r="A251" s="3" t="s">
        <v>1408</v>
      </c>
      <c r="B251" s="3" t="s">
        <v>3493</v>
      </c>
      <c r="C251" s="3" t="s">
        <v>127</v>
      </c>
      <c r="D251" s="3" t="s">
        <v>2678</v>
      </c>
    </row>
    <row r="252" spans="1:4" ht="45" customHeight="1" x14ac:dyDescent="0.25">
      <c r="A252" s="3" t="s">
        <v>1413</v>
      </c>
      <c r="B252" s="3" t="s">
        <v>3494</v>
      </c>
      <c r="C252" s="3" t="s">
        <v>213</v>
      </c>
      <c r="D252" s="3" t="s">
        <v>2678</v>
      </c>
    </row>
    <row r="253" spans="1:4" ht="45" customHeight="1" x14ac:dyDescent="0.25">
      <c r="A253" s="3" t="s">
        <v>1416</v>
      </c>
      <c r="B253" s="3" t="s">
        <v>3495</v>
      </c>
      <c r="C253" s="3" t="s">
        <v>232</v>
      </c>
      <c r="D253" s="3" t="s">
        <v>2678</v>
      </c>
    </row>
    <row r="254" spans="1:4" ht="45" customHeight="1" x14ac:dyDescent="0.25">
      <c r="A254" s="3" t="s">
        <v>1420</v>
      </c>
      <c r="B254" s="3" t="s">
        <v>3496</v>
      </c>
      <c r="C254" s="3" t="s">
        <v>197</v>
      </c>
      <c r="D254" s="3" t="s">
        <v>2678</v>
      </c>
    </row>
    <row r="255" spans="1:4" ht="45" customHeight="1" x14ac:dyDescent="0.25">
      <c r="A255" s="3" t="s">
        <v>1424</v>
      </c>
      <c r="B255" s="3" t="s">
        <v>3497</v>
      </c>
      <c r="C255" s="3" t="s">
        <v>205</v>
      </c>
      <c r="D255" s="3" t="s">
        <v>2678</v>
      </c>
    </row>
    <row r="256" spans="1:4" ht="45" customHeight="1" x14ac:dyDescent="0.25">
      <c r="A256" s="3" t="s">
        <v>1427</v>
      </c>
      <c r="B256" s="3" t="s">
        <v>3498</v>
      </c>
      <c r="C256" s="3" t="s">
        <v>197</v>
      </c>
      <c r="D256" s="3" t="s">
        <v>2678</v>
      </c>
    </row>
    <row r="257" spans="1:4" ht="45" customHeight="1" x14ac:dyDescent="0.25">
      <c r="A257" s="3" t="s">
        <v>1431</v>
      </c>
      <c r="B257" s="3" t="s">
        <v>3499</v>
      </c>
      <c r="C257" s="3" t="s">
        <v>205</v>
      </c>
      <c r="D257" s="3" t="s">
        <v>2678</v>
      </c>
    </row>
    <row r="258" spans="1:4" ht="45" customHeight="1" x14ac:dyDescent="0.25">
      <c r="A258" s="3" t="s">
        <v>1437</v>
      </c>
      <c r="B258" s="3" t="s">
        <v>3500</v>
      </c>
      <c r="C258" s="3" t="s">
        <v>127</v>
      </c>
      <c r="D258" s="3" t="s">
        <v>2678</v>
      </c>
    </row>
    <row r="259" spans="1:4" ht="45" customHeight="1" x14ac:dyDescent="0.25">
      <c r="A259" s="3" t="s">
        <v>1440</v>
      </c>
      <c r="B259" s="3" t="s">
        <v>3501</v>
      </c>
      <c r="C259" s="3" t="s">
        <v>144</v>
      </c>
      <c r="D259" s="3" t="s">
        <v>2678</v>
      </c>
    </row>
    <row r="260" spans="1:4" ht="45" customHeight="1" x14ac:dyDescent="0.25">
      <c r="A260" s="3" t="s">
        <v>1445</v>
      </c>
      <c r="B260" s="3" t="s">
        <v>3502</v>
      </c>
      <c r="C260" s="3" t="s">
        <v>127</v>
      </c>
      <c r="D260" s="3" t="s">
        <v>2678</v>
      </c>
    </row>
    <row r="261" spans="1:4" ht="45" customHeight="1" x14ac:dyDescent="0.25">
      <c r="A261" s="3" t="s">
        <v>1449</v>
      </c>
      <c r="B261" s="3" t="s">
        <v>3503</v>
      </c>
      <c r="C261" s="3" t="s">
        <v>127</v>
      </c>
      <c r="D261" s="3" t="s">
        <v>2678</v>
      </c>
    </row>
    <row r="262" spans="1:4" ht="45" customHeight="1" x14ac:dyDescent="0.25">
      <c r="A262" s="3" t="s">
        <v>1452</v>
      </c>
      <c r="B262" s="3" t="s">
        <v>3504</v>
      </c>
      <c r="C262" s="3" t="s">
        <v>181</v>
      </c>
      <c r="D262" s="3" t="s">
        <v>2678</v>
      </c>
    </row>
    <row r="263" spans="1:4" ht="45" customHeight="1" x14ac:dyDescent="0.25">
      <c r="A263" s="3" t="s">
        <v>1457</v>
      </c>
      <c r="B263" s="3" t="s">
        <v>3505</v>
      </c>
      <c r="C263" s="3" t="s">
        <v>144</v>
      </c>
      <c r="D263" s="3" t="s">
        <v>2678</v>
      </c>
    </row>
    <row r="264" spans="1:4" ht="45" customHeight="1" x14ac:dyDescent="0.25">
      <c r="A264" s="3" t="s">
        <v>1461</v>
      </c>
      <c r="B264" s="3" t="s">
        <v>3506</v>
      </c>
      <c r="C264" s="3" t="s">
        <v>181</v>
      </c>
      <c r="D264" s="3" t="s">
        <v>2678</v>
      </c>
    </row>
    <row r="265" spans="1:4" ht="45" customHeight="1" x14ac:dyDescent="0.25">
      <c r="A265" s="3" t="s">
        <v>1464</v>
      </c>
      <c r="B265" s="3" t="s">
        <v>3507</v>
      </c>
      <c r="C265" s="3" t="s">
        <v>181</v>
      </c>
      <c r="D265" s="3" t="s">
        <v>2678</v>
      </c>
    </row>
    <row r="266" spans="1:4" ht="45" customHeight="1" x14ac:dyDescent="0.25">
      <c r="A266" s="3" t="s">
        <v>1469</v>
      </c>
      <c r="B266" s="3" t="s">
        <v>3508</v>
      </c>
      <c r="C266" s="3" t="s">
        <v>127</v>
      </c>
      <c r="D266" s="3" t="s">
        <v>2678</v>
      </c>
    </row>
    <row r="267" spans="1:4" ht="45" customHeight="1" x14ac:dyDescent="0.25">
      <c r="A267" s="3" t="s">
        <v>1473</v>
      </c>
      <c r="B267" s="3" t="s">
        <v>3509</v>
      </c>
      <c r="C267" s="3" t="s">
        <v>144</v>
      </c>
      <c r="D267" s="3" t="s">
        <v>2678</v>
      </c>
    </row>
    <row r="268" spans="1:4" ht="45" customHeight="1" x14ac:dyDescent="0.25">
      <c r="A268" s="3" t="s">
        <v>1477</v>
      </c>
      <c r="B268" s="3" t="s">
        <v>3510</v>
      </c>
      <c r="C268" s="3" t="s">
        <v>127</v>
      </c>
      <c r="D268" s="3" t="s">
        <v>2678</v>
      </c>
    </row>
    <row r="269" spans="1:4" ht="45" customHeight="1" x14ac:dyDescent="0.25">
      <c r="A269" s="3" t="s">
        <v>1480</v>
      </c>
      <c r="B269" s="3" t="s">
        <v>3511</v>
      </c>
      <c r="C269" s="3" t="s">
        <v>1399</v>
      </c>
      <c r="D269" s="3" t="s">
        <v>2678</v>
      </c>
    </row>
    <row r="270" spans="1:4" ht="45" customHeight="1" x14ac:dyDescent="0.25">
      <c r="A270" s="3" t="s">
        <v>1485</v>
      </c>
      <c r="B270" s="3" t="s">
        <v>3512</v>
      </c>
      <c r="C270" s="3" t="s">
        <v>144</v>
      </c>
      <c r="D270" s="3" t="s">
        <v>2678</v>
      </c>
    </row>
    <row r="271" spans="1:4" ht="45" customHeight="1" x14ac:dyDescent="0.25">
      <c r="A271" s="3" t="s">
        <v>1488</v>
      </c>
      <c r="B271" s="3" t="s">
        <v>3513</v>
      </c>
      <c r="C271" s="3" t="s">
        <v>127</v>
      </c>
      <c r="D271" s="3" t="s">
        <v>2678</v>
      </c>
    </row>
    <row r="272" spans="1:4" ht="45" customHeight="1" x14ac:dyDescent="0.25">
      <c r="A272" s="3" t="s">
        <v>1491</v>
      </c>
      <c r="B272" s="3" t="s">
        <v>3514</v>
      </c>
      <c r="C272" s="3" t="s">
        <v>127</v>
      </c>
      <c r="D272" s="3" t="s">
        <v>2678</v>
      </c>
    </row>
    <row r="273" spans="1:4" ht="45" customHeight="1" x14ac:dyDescent="0.25">
      <c r="A273" s="3" t="s">
        <v>1495</v>
      </c>
      <c r="B273" s="3" t="s">
        <v>3515</v>
      </c>
      <c r="C273" s="3" t="s">
        <v>144</v>
      </c>
      <c r="D273" s="3" t="s">
        <v>2678</v>
      </c>
    </row>
    <row r="274" spans="1:4" ht="45" customHeight="1" x14ac:dyDescent="0.25">
      <c r="A274" s="3" t="s">
        <v>1499</v>
      </c>
      <c r="B274" s="3" t="s">
        <v>3516</v>
      </c>
      <c r="C274" s="3" t="s">
        <v>127</v>
      </c>
      <c r="D274" s="3" t="s">
        <v>2678</v>
      </c>
    </row>
    <row r="275" spans="1:4" ht="45" customHeight="1" x14ac:dyDescent="0.25">
      <c r="A275" s="3" t="s">
        <v>1502</v>
      </c>
      <c r="B275" s="3" t="s">
        <v>3517</v>
      </c>
      <c r="C275" s="3" t="s">
        <v>197</v>
      </c>
      <c r="D275" s="3" t="s">
        <v>2678</v>
      </c>
    </row>
    <row r="276" spans="1:4" ht="45" customHeight="1" x14ac:dyDescent="0.25">
      <c r="A276" s="3" t="s">
        <v>1505</v>
      </c>
      <c r="B276" s="3" t="s">
        <v>3518</v>
      </c>
      <c r="C276" s="3" t="s">
        <v>127</v>
      </c>
      <c r="D276" s="3" t="s">
        <v>2678</v>
      </c>
    </row>
    <row r="277" spans="1:4" ht="45" customHeight="1" x14ac:dyDescent="0.25">
      <c r="A277" s="3" t="s">
        <v>1508</v>
      </c>
      <c r="B277" s="3" t="s">
        <v>3519</v>
      </c>
      <c r="C277" s="3" t="s">
        <v>205</v>
      </c>
      <c r="D277" s="3" t="s">
        <v>2678</v>
      </c>
    </row>
    <row r="278" spans="1:4" ht="45" customHeight="1" x14ac:dyDescent="0.25">
      <c r="A278" s="3" t="s">
        <v>1512</v>
      </c>
      <c r="B278" s="3" t="s">
        <v>3520</v>
      </c>
      <c r="C278" s="3" t="s">
        <v>84</v>
      </c>
      <c r="D278" s="3" t="s">
        <v>2678</v>
      </c>
    </row>
    <row r="279" spans="1:4" ht="45" customHeight="1" x14ac:dyDescent="0.25">
      <c r="A279" s="3" t="s">
        <v>1516</v>
      </c>
      <c r="B279" s="3" t="s">
        <v>3521</v>
      </c>
      <c r="C279" s="3" t="s">
        <v>84</v>
      </c>
      <c r="D279" s="3" t="s">
        <v>2678</v>
      </c>
    </row>
    <row r="280" spans="1:4" ht="45" customHeight="1" x14ac:dyDescent="0.25">
      <c r="A280" s="3" t="s">
        <v>1521</v>
      </c>
      <c r="B280" s="3" t="s">
        <v>3522</v>
      </c>
      <c r="C280" s="3" t="s">
        <v>311</v>
      </c>
      <c r="D280" s="3" t="s">
        <v>2678</v>
      </c>
    </row>
    <row r="281" spans="1:4" ht="45" customHeight="1" x14ac:dyDescent="0.25">
      <c r="A281" s="3" t="s">
        <v>1527</v>
      </c>
      <c r="B281" s="3" t="s">
        <v>3523</v>
      </c>
      <c r="C281" s="3" t="s">
        <v>144</v>
      </c>
      <c r="D281" s="3" t="s">
        <v>2678</v>
      </c>
    </row>
    <row r="282" spans="1:4" ht="45" customHeight="1" x14ac:dyDescent="0.25">
      <c r="A282" s="3" t="s">
        <v>1532</v>
      </c>
      <c r="B282" s="3" t="s">
        <v>3524</v>
      </c>
      <c r="C282" s="3" t="s">
        <v>84</v>
      </c>
      <c r="D282" s="3" t="s">
        <v>2678</v>
      </c>
    </row>
    <row r="283" spans="1:4" ht="45" customHeight="1" x14ac:dyDescent="0.25">
      <c r="A283" s="3" t="s">
        <v>1536</v>
      </c>
      <c r="B283" s="3" t="s">
        <v>3525</v>
      </c>
      <c r="C283" s="3" t="s">
        <v>84</v>
      </c>
      <c r="D283" s="3" t="s">
        <v>2678</v>
      </c>
    </row>
    <row r="284" spans="1:4" ht="45" customHeight="1" x14ac:dyDescent="0.25">
      <c r="A284" s="3" t="s">
        <v>1539</v>
      </c>
      <c r="B284" s="3" t="s">
        <v>3526</v>
      </c>
      <c r="C284" s="3" t="s">
        <v>232</v>
      </c>
      <c r="D284" s="3" t="s">
        <v>2678</v>
      </c>
    </row>
    <row r="285" spans="1:4" ht="45" customHeight="1" x14ac:dyDescent="0.25">
      <c r="A285" s="3" t="s">
        <v>1542</v>
      </c>
      <c r="B285" s="3" t="s">
        <v>3527</v>
      </c>
      <c r="C285" s="3" t="s">
        <v>232</v>
      </c>
      <c r="D285" s="3" t="s">
        <v>2678</v>
      </c>
    </row>
    <row r="286" spans="1:4" ht="45" customHeight="1" x14ac:dyDescent="0.25">
      <c r="A286" s="3" t="s">
        <v>1548</v>
      </c>
      <c r="B286" s="3" t="s">
        <v>3528</v>
      </c>
      <c r="C286" s="3" t="s">
        <v>127</v>
      </c>
      <c r="D286" s="3" t="s">
        <v>2678</v>
      </c>
    </row>
    <row r="287" spans="1:4" ht="45" customHeight="1" x14ac:dyDescent="0.25">
      <c r="A287" s="3" t="s">
        <v>1552</v>
      </c>
      <c r="B287" s="3" t="s">
        <v>3529</v>
      </c>
      <c r="C287" s="3" t="s">
        <v>232</v>
      </c>
      <c r="D287" s="3" t="s">
        <v>2678</v>
      </c>
    </row>
    <row r="288" spans="1:4" ht="45" customHeight="1" x14ac:dyDescent="0.25">
      <c r="A288" s="3" t="s">
        <v>1555</v>
      </c>
      <c r="B288" s="3" t="s">
        <v>3530</v>
      </c>
      <c r="C288" s="3" t="s">
        <v>84</v>
      </c>
      <c r="D288" s="3" t="s">
        <v>2678</v>
      </c>
    </row>
    <row r="289" spans="1:4" ht="45" customHeight="1" x14ac:dyDescent="0.25">
      <c r="A289" s="3" t="s">
        <v>1558</v>
      </c>
      <c r="B289" s="3" t="s">
        <v>3531</v>
      </c>
      <c r="C289" s="3" t="s">
        <v>213</v>
      </c>
      <c r="D289" s="3" t="s">
        <v>2678</v>
      </c>
    </row>
    <row r="290" spans="1:4" ht="45" customHeight="1" x14ac:dyDescent="0.25">
      <c r="A290" s="3" t="s">
        <v>1562</v>
      </c>
      <c r="B290" s="3" t="s">
        <v>3532</v>
      </c>
      <c r="C290" s="3" t="s">
        <v>232</v>
      </c>
      <c r="D290" s="3" t="s">
        <v>2678</v>
      </c>
    </row>
    <row r="291" spans="1:4" ht="45" customHeight="1" x14ac:dyDescent="0.25">
      <c r="A291" s="3" t="s">
        <v>1565</v>
      </c>
      <c r="B291" s="3" t="s">
        <v>3533</v>
      </c>
      <c r="C291" s="3" t="s">
        <v>84</v>
      </c>
      <c r="D291" s="3" t="s">
        <v>2678</v>
      </c>
    </row>
    <row r="292" spans="1:4" ht="45" customHeight="1" x14ac:dyDescent="0.25">
      <c r="A292" s="3" t="s">
        <v>1569</v>
      </c>
      <c r="B292" s="3" t="s">
        <v>3534</v>
      </c>
      <c r="C292" s="3" t="s">
        <v>205</v>
      </c>
      <c r="D292" s="3" t="s">
        <v>2678</v>
      </c>
    </row>
    <row r="293" spans="1:4" ht="45" customHeight="1" x14ac:dyDescent="0.25">
      <c r="A293" s="3" t="s">
        <v>1572</v>
      </c>
      <c r="B293" s="3" t="s">
        <v>3535</v>
      </c>
      <c r="C293" s="3" t="s">
        <v>205</v>
      </c>
      <c r="D293" s="3" t="s">
        <v>2678</v>
      </c>
    </row>
    <row r="294" spans="1:4" ht="45" customHeight="1" x14ac:dyDescent="0.25">
      <c r="A294" s="3" t="s">
        <v>1576</v>
      </c>
      <c r="B294" s="3" t="s">
        <v>3536</v>
      </c>
      <c r="C294" s="3" t="s">
        <v>1574</v>
      </c>
      <c r="D294" s="3" t="s">
        <v>2678</v>
      </c>
    </row>
    <row r="295" spans="1:4" ht="45" customHeight="1" x14ac:dyDescent="0.25">
      <c r="A295" s="3" t="s">
        <v>1580</v>
      </c>
      <c r="B295" s="3" t="s">
        <v>3537</v>
      </c>
      <c r="C295" s="3" t="s">
        <v>127</v>
      </c>
      <c r="D295" s="3" t="s">
        <v>2678</v>
      </c>
    </row>
    <row r="296" spans="1:4" ht="45" customHeight="1" x14ac:dyDescent="0.25">
      <c r="A296" s="3" t="s">
        <v>1585</v>
      </c>
      <c r="B296" s="3" t="s">
        <v>3538</v>
      </c>
      <c r="C296" s="3" t="s">
        <v>84</v>
      </c>
      <c r="D296" s="3" t="s">
        <v>2678</v>
      </c>
    </row>
    <row r="297" spans="1:4" ht="45" customHeight="1" x14ac:dyDescent="0.25">
      <c r="A297" s="3" t="s">
        <v>1588</v>
      </c>
      <c r="B297" s="3" t="s">
        <v>3539</v>
      </c>
      <c r="C297" s="3" t="s">
        <v>84</v>
      </c>
      <c r="D297" s="3" t="s">
        <v>2678</v>
      </c>
    </row>
    <row r="298" spans="1:4" ht="45" customHeight="1" x14ac:dyDescent="0.25">
      <c r="A298" s="3" t="s">
        <v>1591</v>
      </c>
      <c r="B298" s="3" t="s">
        <v>3540</v>
      </c>
      <c r="C298" s="3" t="s">
        <v>197</v>
      </c>
      <c r="D298" s="3" t="s">
        <v>2678</v>
      </c>
    </row>
    <row r="299" spans="1:4" ht="45" customHeight="1" x14ac:dyDescent="0.25">
      <c r="A299" s="3" t="s">
        <v>1594</v>
      </c>
      <c r="B299" s="3" t="s">
        <v>3541</v>
      </c>
      <c r="C299" s="3" t="s">
        <v>127</v>
      </c>
      <c r="D299" s="3" t="s">
        <v>2678</v>
      </c>
    </row>
    <row r="300" spans="1:4" ht="45" customHeight="1" x14ac:dyDescent="0.25">
      <c r="A300" s="3" t="s">
        <v>1599</v>
      </c>
      <c r="B300" s="3" t="s">
        <v>3542</v>
      </c>
      <c r="C300" s="3" t="s">
        <v>127</v>
      </c>
      <c r="D300" s="3" t="s">
        <v>2678</v>
      </c>
    </row>
    <row r="301" spans="1:4" ht="45" customHeight="1" x14ac:dyDescent="0.25">
      <c r="A301" s="3" t="s">
        <v>1603</v>
      </c>
      <c r="B301" s="3" t="s">
        <v>3543</v>
      </c>
      <c r="C301" s="3" t="s">
        <v>197</v>
      </c>
      <c r="D301" s="3" t="s">
        <v>2678</v>
      </c>
    </row>
    <row r="302" spans="1:4" ht="45" customHeight="1" x14ac:dyDescent="0.25">
      <c r="A302" s="3" t="s">
        <v>1606</v>
      </c>
      <c r="B302" s="3" t="s">
        <v>3544</v>
      </c>
      <c r="C302" s="3" t="s">
        <v>197</v>
      </c>
      <c r="D302" s="3" t="s">
        <v>2678</v>
      </c>
    </row>
    <row r="303" spans="1:4" ht="45" customHeight="1" x14ac:dyDescent="0.25">
      <c r="A303" s="3" t="s">
        <v>1609</v>
      </c>
      <c r="B303" s="3" t="s">
        <v>3545</v>
      </c>
      <c r="C303" s="3" t="s">
        <v>127</v>
      </c>
      <c r="D303" s="3" t="s">
        <v>2678</v>
      </c>
    </row>
    <row r="304" spans="1:4" ht="45" customHeight="1" x14ac:dyDescent="0.25">
      <c r="A304" s="3" t="s">
        <v>1613</v>
      </c>
      <c r="B304" s="3" t="s">
        <v>3546</v>
      </c>
      <c r="C304" s="3" t="s">
        <v>84</v>
      </c>
      <c r="D304" s="3" t="s">
        <v>2678</v>
      </c>
    </row>
    <row r="305" spans="1:4" ht="45" customHeight="1" x14ac:dyDescent="0.25">
      <c r="A305" s="3" t="s">
        <v>1619</v>
      </c>
      <c r="B305" s="3" t="s">
        <v>3547</v>
      </c>
      <c r="C305" s="3" t="s">
        <v>290</v>
      </c>
      <c r="D305" s="3" t="s">
        <v>2678</v>
      </c>
    </row>
    <row r="306" spans="1:4" ht="45" customHeight="1" x14ac:dyDescent="0.25">
      <c r="A306" s="3" t="s">
        <v>1623</v>
      </c>
      <c r="B306" s="3" t="s">
        <v>3548</v>
      </c>
      <c r="C306" s="3" t="s">
        <v>84</v>
      </c>
      <c r="D306" s="3" t="s">
        <v>2678</v>
      </c>
    </row>
    <row r="307" spans="1:4" ht="45" customHeight="1" x14ac:dyDescent="0.25">
      <c r="A307" s="3" t="s">
        <v>1629</v>
      </c>
      <c r="B307" s="3" t="s">
        <v>3549</v>
      </c>
      <c r="C307" s="3" t="s">
        <v>1626</v>
      </c>
      <c r="D307" s="3" t="s">
        <v>2678</v>
      </c>
    </row>
    <row r="308" spans="1:4" ht="45" customHeight="1" x14ac:dyDescent="0.25">
      <c r="A308" s="3" t="s">
        <v>1632</v>
      </c>
      <c r="B308" s="3" t="s">
        <v>3550</v>
      </c>
      <c r="C308" s="3" t="s">
        <v>84</v>
      </c>
      <c r="D308" s="3" t="s">
        <v>2678</v>
      </c>
    </row>
    <row r="309" spans="1:4" ht="45" customHeight="1" x14ac:dyDescent="0.25">
      <c r="A309" s="3" t="s">
        <v>1635</v>
      </c>
      <c r="B309" s="3" t="s">
        <v>3551</v>
      </c>
      <c r="C309" s="3" t="s">
        <v>232</v>
      </c>
      <c r="D309" s="3" t="s">
        <v>2678</v>
      </c>
    </row>
    <row r="310" spans="1:4" ht="45" customHeight="1" x14ac:dyDescent="0.25">
      <c r="A310" s="3" t="s">
        <v>1640</v>
      </c>
      <c r="B310" s="3" t="s">
        <v>3552</v>
      </c>
      <c r="C310" s="3" t="s">
        <v>84</v>
      </c>
      <c r="D310" s="3" t="s">
        <v>2678</v>
      </c>
    </row>
    <row r="311" spans="1:4" ht="45" customHeight="1" x14ac:dyDescent="0.25">
      <c r="A311" s="3" t="s">
        <v>1642</v>
      </c>
      <c r="B311" s="3" t="s">
        <v>3553</v>
      </c>
      <c r="C311" s="3" t="s">
        <v>84</v>
      </c>
      <c r="D311" s="3" t="s">
        <v>2678</v>
      </c>
    </row>
    <row r="312" spans="1:4" ht="45" customHeight="1" x14ac:dyDescent="0.25">
      <c r="A312" s="3" t="s">
        <v>1647</v>
      </c>
      <c r="B312" s="3" t="s">
        <v>3554</v>
      </c>
      <c r="C312" s="3" t="s">
        <v>127</v>
      </c>
      <c r="D312" s="3" t="s">
        <v>2678</v>
      </c>
    </row>
    <row r="313" spans="1:4" ht="45" customHeight="1" x14ac:dyDescent="0.25">
      <c r="A313" s="3" t="s">
        <v>1652</v>
      </c>
      <c r="B313" s="3" t="s">
        <v>3555</v>
      </c>
      <c r="C313" s="3" t="s">
        <v>197</v>
      </c>
      <c r="D313" s="3" t="s">
        <v>2678</v>
      </c>
    </row>
    <row r="314" spans="1:4" ht="45" customHeight="1" x14ac:dyDescent="0.25">
      <c r="A314" s="3" t="s">
        <v>1657</v>
      </c>
      <c r="B314" s="3" t="s">
        <v>3556</v>
      </c>
      <c r="C314" s="3" t="s">
        <v>84</v>
      </c>
      <c r="D314" s="3" t="s">
        <v>2678</v>
      </c>
    </row>
    <row r="315" spans="1:4" ht="45" customHeight="1" x14ac:dyDescent="0.25">
      <c r="A315" s="3" t="s">
        <v>1662</v>
      </c>
      <c r="B315" s="3" t="s">
        <v>3557</v>
      </c>
      <c r="C315" s="3" t="s">
        <v>127</v>
      </c>
      <c r="D315" s="3" t="s">
        <v>2678</v>
      </c>
    </row>
    <row r="316" spans="1:4" ht="45" customHeight="1" x14ac:dyDescent="0.25">
      <c r="A316" s="3" t="s">
        <v>1668</v>
      </c>
      <c r="B316" s="3" t="s">
        <v>3558</v>
      </c>
      <c r="C316" s="3" t="s">
        <v>197</v>
      </c>
      <c r="D316" s="3" t="s">
        <v>2678</v>
      </c>
    </row>
    <row r="317" spans="1:4" ht="45" customHeight="1" x14ac:dyDescent="0.25">
      <c r="A317" s="3" t="s">
        <v>1673</v>
      </c>
      <c r="B317" s="3" t="s">
        <v>3559</v>
      </c>
      <c r="C317" s="3" t="s">
        <v>1670</v>
      </c>
      <c r="D317" s="3" t="s">
        <v>2678</v>
      </c>
    </row>
    <row r="318" spans="1:4" ht="45" customHeight="1" x14ac:dyDescent="0.25">
      <c r="A318" s="3" t="s">
        <v>1678</v>
      </c>
      <c r="B318" s="3" t="s">
        <v>3560</v>
      </c>
      <c r="C318" s="3" t="s">
        <v>205</v>
      </c>
      <c r="D318" s="3" t="s">
        <v>2678</v>
      </c>
    </row>
    <row r="319" spans="1:4" ht="45" customHeight="1" x14ac:dyDescent="0.25">
      <c r="A319" s="3" t="s">
        <v>1681</v>
      </c>
      <c r="B319" s="3" t="s">
        <v>3561</v>
      </c>
      <c r="C319" s="3" t="s">
        <v>144</v>
      </c>
      <c r="D319" s="3" t="s">
        <v>2678</v>
      </c>
    </row>
    <row r="320" spans="1:4" ht="45" customHeight="1" x14ac:dyDescent="0.25">
      <c r="A320" s="3" t="s">
        <v>1684</v>
      </c>
      <c r="B320" s="3" t="s">
        <v>3562</v>
      </c>
      <c r="C320" s="3" t="s">
        <v>127</v>
      </c>
      <c r="D320" s="3" t="s">
        <v>2678</v>
      </c>
    </row>
    <row r="321" spans="1:4" ht="45" customHeight="1" x14ac:dyDescent="0.25">
      <c r="A321" s="3" t="s">
        <v>1688</v>
      </c>
      <c r="B321" s="3" t="s">
        <v>3563</v>
      </c>
      <c r="C321" s="3" t="s">
        <v>197</v>
      </c>
      <c r="D321" s="3" t="s">
        <v>2678</v>
      </c>
    </row>
    <row r="322" spans="1:4" ht="45" customHeight="1" x14ac:dyDescent="0.25">
      <c r="A322" s="3" t="s">
        <v>1692</v>
      </c>
      <c r="B322" s="3" t="s">
        <v>3564</v>
      </c>
      <c r="C322" s="3" t="s">
        <v>127</v>
      </c>
      <c r="D322" s="3" t="s">
        <v>2678</v>
      </c>
    </row>
    <row r="323" spans="1:4" ht="45" customHeight="1" x14ac:dyDescent="0.25">
      <c r="A323" s="3" t="s">
        <v>1695</v>
      </c>
      <c r="B323" s="3" t="s">
        <v>3565</v>
      </c>
      <c r="C323" s="3" t="s">
        <v>205</v>
      </c>
      <c r="D323" s="3" t="s">
        <v>2678</v>
      </c>
    </row>
    <row r="324" spans="1:4" ht="45" customHeight="1" x14ac:dyDescent="0.25">
      <c r="A324" s="3" t="s">
        <v>1698</v>
      </c>
      <c r="B324" s="3" t="s">
        <v>3566</v>
      </c>
      <c r="C324" s="3" t="s">
        <v>127</v>
      </c>
      <c r="D324" s="3" t="s">
        <v>2678</v>
      </c>
    </row>
    <row r="325" spans="1:4" ht="45" customHeight="1" x14ac:dyDescent="0.25">
      <c r="A325" s="3" t="s">
        <v>1702</v>
      </c>
      <c r="B325" s="3" t="s">
        <v>3567</v>
      </c>
      <c r="C325" s="3" t="s">
        <v>136</v>
      </c>
      <c r="D325" s="3" t="s">
        <v>2678</v>
      </c>
    </row>
    <row r="326" spans="1:4" ht="45" customHeight="1" x14ac:dyDescent="0.25">
      <c r="A326" s="3" t="s">
        <v>1706</v>
      </c>
      <c r="B326" s="3" t="s">
        <v>3568</v>
      </c>
      <c r="C326" s="3" t="s">
        <v>205</v>
      </c>
      <c r="D326" s="3" t="s">
        <v>2678</v>
      </c>
    </row>
    <row r="327" spans="1:4" ht="45" customHeight="1" x14ac:dyDescent="0.25">
      <c r="A327" s="3" t="s">
        <v>1712</v>
      </c>
      <c r="B327" s="3" t="s">
        <v>3569</v>
      </c>
      <c r="C327" s="3" t="s">
        <v>205</v>
      </c>
      <c r="D327" s="3" t="s">
        <v>2678</v>
      </c>
    </row>
    <row r="328" spans="1:4" ht="45" customHeight="1" x14ac:dyDescent="0.25">
      <c r="A328" s="3" t="s">
        <v>1714</v>
      </c>
      <c r="B328" s="3" t="s">
        <v>3570</v>
      </c>
      <c r="C328" s="3" t="s">
        <v>290</v>
      </c>
      <c r="D328" s="3" t="s">
        <v>2678</v>
      </c>
    </row>
    <row r="329" spans="1:4" ht="45" customHeight="1" x14ac:dyDescent="0.25">
      <c r="A329" s="3" t="s">
        <v>1718</v>
      </c>
      <c r="B329" s="3" t="s">
        <v>3571</v>
      </c>
      <c r="C329" s="3" t="s">
        <v>127</v>
      </c>
      <c r="D329" s="3" t="s">
        <v>2678</v>
      </c>
    </row>
    <row r="330" spans="1:4" ht="45" customHeight="1" x14ac:dyDescent="0.25">
      <c r="A330" s="3" t="s">
        <v>1721</v>
      </c>
      <c r="B330" s="3" t="s">
        <v>3572</v>
      </c>
      <c r="C330" s="3" t="s">
        <v>205</v>
      </c>
      <c r="D330" s="3" t="s">
        <v>2678</v>
      </c>
    </row>
    <row r="331" spans="1:4" ht="45" customHeight="1" x14ac:dyDescent="0.25">
      <c r="A331" s="3" t="s">
        <v>1725</v>
      </c>
      <c r="B331" s="3" t="s">
        <v>3573</v>
      </c>
      <c r="C331" s="3" t="s">
        <v>127</v>
      </c>
      <c r="D331" s="3" t="s">
        <v>2678</v>
      </c>
    </row>
    <row r="332" spans="1:4" ht="45" customHeight="1" x14ac:dyDescent="0.25">
      <c r="A332" s="3" t="s">
        <v>1731</v>
      </c>
      <c r="B332" s="3" t="s">
        <v>3574</v>
      </c>
      <c r="C332" s="3" t="s">
        <v>84</v>
      </c>
      <c r="D332" s="3" t="s">
        <v>2678</v>
      </c>
    </row>
    <row r="333" spans="1:4" ht="45" customHeight="1" x14ac:dyDescent="0.25">
      <c r="A333" s="3" t="s">
        <v>1737</v>
      </c>
      <c r="B333" s="3" t="s">
        <v>3575</v>
      </c>
      <c r="C333" s="3" t="s">
        <v>1733</v>
      </c>
      <c r="D333" s="3" t="s">
        <v>2678</v>
      </c>
    </row>
    <row r="334" spans="1:4" ht="45" customHeight="1" x14ac:dyDescent="0.25">
      <c r="A334" s="3" t="s">
        <v>1742</v>
      </c>
      <c r="B334" s="3" t="s">
        <v>3576</v>
      </c>
      <c r="C334" s="3" t="s">
        <v>205</v>
      </c>
      <c r="D334" s="3" t="s">
        <v>2678</v>
      </c>
    </row>
    <row r="335" spans="1:4" ht="45" customHeight="1" x14ac:dyDescent="0.25">
      <c r="A335" s="3" t="s">
        <v>1745</v>
      </c>
      <c r="B335" s="3" t="s">
        <v>3577</v>
      </c>
      <c r="C335" s="3" t="s">
        <v>290</v>
      </c>
      <c r="D335" s="3" t="s">
        <v>2678</v>
      </c>
    </row>
    <row r="336" spans="1:4" ht="45" customHeight="1" x14ac:dyDescent="0.25">
      <c r="A336" s="3" t="s">
        <v>1749</v>
      </c>
      <c r="B336" s="3" t="s">
        <v>3578</v>
      </c>
      <c r="C336" s="3" t="s">
        <v>205</v>
      </c>
      <c r="D336" s="3" t="s">
        <v>2678</v>
      </c>
    </row>
    <row r="337" spans="1:4" ht="45" customHeight="1" x14ac:dyDescent="0.25">
      <c r="A337" s="3" t="s">
        <v>1752</v>
      </c>
      <c r="B337" s="3" t="s">
        <v>3579</v>
      </c>
      <c r="C337" s="3" t="s">
        <v>127</v>
      </c>
      <c r="D337" s="3" t="s">
        <v>2678</v>
      </c>
    </row>
    <row r="338" spans="1:4" ht="45" customHeight="1" x14ac:dyDescent="0.25">
      <c r="A338" s="3" t="s">
        <v>1757</v>
      </c>
      <c r="B338" s="3" t="s">
        <v>3580</v>
      </c>
      <c r="C338" s="3" t="s">
        <v>127</v>
      </c>
      <c r="D338" s="3" t="s">
        <v>2678</v>
      </c>
    </row>
    <row r="339" spans="1:4" ht="45" customHeight="1" x14ac:dyDescent="0.25">
      <c r="A339" s="3" t="s">
        <v>1762</v>
      </c>
      <c r="B339" s="3" t="s">
        <v>3581</v>
      </c>
      <c r="C339" s="3" t="s">
        <v>127</v>
      </c>
      <c r="D339" s="3" t="s">
        <v>2678</v>
      </c>
    </row>
    <row r="340" spans="1:4" ht="45" customHeight="1" x14ac:dyDescent="0.25">
      <c r="A340" s="3" t="s">
        <v>1765</v>
      </c>
      <c r="B340" s="3" t="s">
        <v>3582</v>
      </c>
      <c r="C340" s="3" t="s">
        <v>197</v>
      </c>
      <c r="D340" s="3" t="s">
        <v>2678</v>
      </c>
    </row>
    <row r="341" spans="1:4" ht="45" customHeight="1" x14ac:dyDescent="0.25">
      <c r="A341" s="3" t="s">
        <v>1770</v>
      </c>
      <c r="B341" s="3" t="s">
        <v>3583</v>
      </c>
      <c r="C341" s="3" t="s">
        <v>213</v>
      </c>
      <c r="D341" s="3" t="s">
        <v>2678</v>
      </c>
    </row>
    <row r="342" spans="1:4" ht="45" customHeight="1" x14ac:dyDescent="0.25">
      <c r="A342" s="3" t="s">
        <v>1773</v>
      </c>
      <c r="B342" s="3" t="s">
        <v>3584</v>
      </c>
      <c r="C342" s="3" t="s">
        <v>127</v>
      </c>
      <c r="D342" s="3" t="s">
        <v>2678</v>
      </c>
    </row>
    <row r="343" spans="1:4" ht="45" customHeight="1" x14ac:dyDescent="0.25">
      <c r="A343" s="3" t="s">
        <v>1777</v>
      </c>
      <c r="B343" s="3" t="s">
        <v>3585</v>
      </c>
      <c r="C343" s="3" t="s">
        <v>127</v>
      </c>
      <c r="D343" s="3" t="s">
        <v>2678</v>
      </c>
    </row>
    <row r="344" spans="1:4" ht="45" customHeight="1" x14ac:dyDescent="0.25">
      <c r="A344" s="3" t="s">
        <v>1782</v>
      </c>
      <c r="B344" s="3" t="s">
        <v>3586</v>
      </c>
      <c r="C344" s="3" t="s">
        <v>127</v>
      </c>
      <c r="D344" s="3" t="s">
        <v>2678</v>
      </c>
    </row>
    <row r="345" spans="1:4" ht="45" customHeight="1" x14ac:dyDescent="0.25">
      <c r="A345" s="3" t="s">
        <v>1788</v>
      </c>
      <c r="B345" s="3" t="s">
        <v>3587</v>
      </c>
      <c r="C345" s="3" t="s">
        <v>213</v>
      </c>
      <c r="D345" s="3" t="s">
        <v>2678</v>
      </c>
    </row>
    <row r="346" spans="1:4" ht="45" customHeight="1" x14ac:dyDescent="0.25">
      <c r="A346" s="3" t="s">
        <v>1792</v>
      </c>
      <c r="B346" s="3" t="s">
        <v>3588</v>
      </c>
      <c r="C346" s="3" t="s">
        <v>205</v>
      </c>
      <c r="D346" s="3" t="s">
        <v>2678</v>
      </c>
    </row>
    <row r="347" spans="1:4" ht="45" customHeight="1" x14ac:dyDescent="0.25">
      <c r="A347" s="3" t="s">
        <v>1795</v>
      </c>
      <c r="B347" s="3" t="s">
        <v>3589</v>
      </c>
      <c r="C347" s="3" t="s">
        <v>197</v>
      </c>
      <c r="D347" s="3" t="s">
        <v>2678</v>
      </c>
    </row>
    <row r="348" spans="1:4" ht="45" customHeight="1" x14ac:dyDescent="0.25">
      <c r="A348" s="3" t="s">
        <v>1798</v>
      </c>
      <c r="B348" s="3" t="s">
        <v>3590</v>
      </c>
      <c r="C348" s="3" t="s">
        <v>127</v>
      </c>
      <c r="D348" s="3" t="s">
        <v>2678</v>
      </c>
    </row>
    <row r="349" spans="1:4" ht="45" customHeight="1" x14ac:dyDescent="0.25">
      <c r="A349" s="3" t="s">
        <v>1805</v>
      </c>
      <c r="B349" s="3" t="s">
        <v>3591</v>
      </c>
      <c r="C349" s="3" t="s">
        <v>205</v>
      </c>
      <c r="D349" s="3" t="s">
        <v>2678</v>
      </c>
    </row>
    <row r="350" spans="1:4" ht="45" customHeight="1" x14ac:dyDescent="0.25">
      <c r="A350" s="3" t="s">
        <v>1810</v>
      </c>
      <c r="B350" s="3" t="s">
        <v>3592</v>
      </c>
      <c r="C350" s="3" t="s">
        <v>84</v>
      </c>
      <c r="D350" s="3" t="s">
        <v>2678</v>
      </c>
    </row>
    <row r="351" spans="1:4" ht="45" customHeight="1" x14ac:dyDescent="0.25">
      <c r="A351" s="3" t="s">
        <v>1815</v>
      </c>
      <c r="B351" s="3" t="s">
        <v>3593</v>
      </c>
      <c r="C351" s="3" t="s">
        <v>127</v>
      </c>
      <c r="D351" s="3" t="s">
        <v>2678</v>
      </c>
    </row>
    <row r="352" spans="1:4" ht="45" customHeight="1" x14ac:dyDescent="0.25">
      <c r="A352" s="3" t="s">
        <v>1819</v>
      </c>
      <c r="B352" s="3" t="s">
        <v>3594</v>
      </c>
      <c r="C352" s="3" t="s">
        <v>127</v>
      </c>
      <c r="D352" s="3" t="s">
        <v>2678</v>
      </c>
    </row>
    <row r="353" spans="1:4" ht="45" customHeight="1" x14ac:dyDescent="0.25">
      <c r="A353" s="3" t="s">
        <v>1824</v>
      </c>
      <c r="B353" s="3" t="s">
        <v>3595</v>
      </c>
      <c r="C353" s="3" t="s">
        <v>127</v>
      </c>
      <c r="D353" s="3" t="s">
        <v>2678</v>
      </c>
    </row>
    <row r="354" spans="1:4" ht="45" customHeight="1" x14ac:dyDescent="0.25">
      <c r="A354" s="3" t="s">
        <v>1829</v>
      </c>
      <c r="B354" s="3" t="s">
        <v>3596</v>
      </c>
      <c r="C354" s="3" t="s">
        <v>205</v>
      </c>
      <c r="D354" s="3" t="s">
        <v>2678</v>
      </c>
    </row>
    <row r="355" spans="1:4" ht="45" customHeight="1" x14ac:dyDescent="0.25">
      <c r="A355" s="3" t="s">
        <v>1833</v>
      </c>
      <c r="B355" s="3" t="s">
        <v>3597</v>
      </c>
      <c r="C355" s="3" t="s">
        <v>1831</v>
      </c>
      <c r="D355" s="3" t="s">
        <v>2678</v>
      </c>
    </row>
    <row r="356" spans="1:4" ht="45" customHeight="1" x14ac:dyDescent="0.25">
      <c r="A356" s="3" t="s">
        <v>1837</v>
      </c>
      <c r="B356" s="3" t="s">
        <v>3598</v>
      </c>
      <c r="C356" s="3" t="s">
        <v>1835</v>
      </c>
      <c r="D356" s="3" t="s">
        <v>2678</v>
      </c>
    </row>
    <row r="357" spans="1:4" ht="45" customHeight="1" x14ac:dyDescent="0.25">
      <c r="A357" s="3" t="s">
        <v>1842</v>
      </c>
      <c r="B357" s="3" t="s">
        <v>3599</v>
      </c>
      <c r="C357" s="3" t="s">
        <v>1839</v>
      </c>
      <c r="D357" s="3" t="s">
        <v>2678</v>
      </c>
    </row>
    <row r="358" spans="1:4" ht="45" customHeight="1" x14ac:dyDescent="0.25">
      <c r="A358" s="3" t="s">
        <v>1848</v>
      </c>
      <c r="B358" s="3" t="s">
        <v>3600</v>
      </c>
      <c r="C358" s="3" t="s">
        <v>1844</v>
      </c>
      <c r="D358" s="3" t="s">
        <v>2678</v>
      </c>
    </row>
    <row r="359" spans="1:4" ht="45" customHeight="1" x14ac:dyDescent="0.25">
      <c r="A359" s="3" t="s">
        <v>1852</v>
      </c>
      <c r="B359" s="3" t="s">
        <v>3601</v>
      </c>
      <c r="C359" s="3" t="s">
        <v>399</v>
      </c>
      <c r="D359" s="3" t="s">
        <v>2678</v>
      </c>
    </row>
    <row r="360" spans="1:4" ht="45" customHeight="1" x14ac:dyDescent="0.25">
      <c r="A360" s="3" t="s">
        <v>1856</v>
      </c>
      <c r="B360" s="3" t="s">
        <v>3602</v>
      </c>
      <c r="C360" s="3" t="s">
        <v>1854</v>
      </c>
      <c r="D360" s="3" t="s">
        <v>2678</v>
      </c>
    </row>
    <row r="361" spans="1:4" ht="45" customHeight="1" x14ac:dyDescent="0.25">
      <c r="A361" s="3" t="s">
        <v>1859</v>
      </c>
      <c r="B361" s="3" t="s">
        <v>3603</v>
      </c>
      <c r="C361" s="3" t="s">
        <v>1858</v>
      </c>
      <c r="D361" s="3" t="s">
        <v>2678</v>
      </c>
    </row>
    <row r="362" spans="1:4" ht="45" customHeight="1" x14ac:dyDescent="0.25">
      <c r="A362" s="3" t="s">
        <v>1864</v>
      </c>
      <c r="B362" s="3" t="s">
        <v>3604</v>
      </c>
      <c r="C362" s="3" t="s">
        <v>1862</v>
      </c>
      <c r="D362" s="3" t="s">
        <v>2678</v>
      </c>
    </row>
    <row r="363" spans="1:4" ht="45" customHeight="1" x14ac:dyDescent="0.25">
      <c r="A363" s="3" t="s">
        <v>1869</v>
      </c>
      <c r="B363" s="3" t="s">
        <v>3605</v>
      </c>
      <c r="C363" s="3" t="s">
        <v>1866</v>
      </c>
      <c r="D363" s="3" t="s">
        <v>2678</v>
      </c>
    </row>
    <row r="364" spans="1:4" ht="45" customHeight="1" x14ac:dyDescent="0.25">
      <c r="A364" s="3" t="s">
        <v>1874</v>
      </c>
      <c r="B364" s="3" t="s">
        <v>3606</v>
      </c>
      <c r="C364" s="3" t="s">
        <v>1871</v>
      </c>
      <c r="D364" s="3" t="s">
        <v>2678</v>
      </c>
    </row>
    <row r="365" spans="1:4" ht="45" customHeight="1" x14ac:dyDescent="0.25">
      <c r="A365" s="3" t="s">
        <v>1878</v>
      </c>
      <c r="B365" s="3" t="s">
        <v>3607</v>
      </c>
      <c r="C365" s="3" t="s">
        <v>1876</v>
      </c>
      <c r="D365" s="3" t="s">
        <v>2678</v>
      </c>
    </row>
    <row r="366" spans="1:4" ht="45" customHeight="1" x14ac:dyDescent="0.25">
      <c r="A366" s="3" t="s">
        <v>1884</v>
      </c>
      <c r="B366" s="3" t="s">
        <v>3608</v>
      </c>
      <c r="C366" s="3" t="s">
        <v>1881</v>
      </c>
      <c r="D366" s="3" t="s">
        <v>2678</v>
      </c>
    </row>
    <row r="367" spans="1:4" ht="45" customHeight="1" x14ac:dyDescent="0.25">
      <c r="A367" s="3" t="s">
        <v>1889</v>
      </c>
      <c r="B367" s="3" t="s">
        <v>3609</v>
      </c>
      <c r="C367" s="3" t="s">
        <v>1886</v>
      </c>
      <c r="D367" s="3" t="s">
        <v>2678</v>
      </c>
    </row>
    <row r="368" spans="1:4" ht="45" customHeight="1" x14ac:dyDescent="0.25">
      <c r="A368" s="3" t="s">
        <v>1893</v>
      </c>
      <c r="B368" s="3" t="s">
        <v>3610</v>
      </c>
      <c r="C368" s="3" t="s">
        <v>1891</v>
      </c>
      <c r="D368" s="3" t="s">
        <v>2678</v>
      </c>
    </row>
    <row r="369" spans="1:4" ht="45" customHeight="1" x14ac:dyDescent="0.25">
      <c r="A369" s="3" t="s">
        <v>1898</v>
      </c>
      <c r="B369" s="3" t="s">
        <v>3611</v>
      </c>
      <c r="C369" s="3" t="s">
        <v>1896</v>
      </c>
      <c r="D369" s="3" t="s">
        <v>2678</v>
      </c>
    </row>
    <row r="370" spans="1:4" ht="45" customHeight="1" x14ac:dyDescent="0.25">
      <c r="A370" s="3" t="s">
        <v>1905</v>
      </c>
      <c r="B370" s="3" t="s">
        <v>3612</v>
      </c>
      <c r="C370" s="3" t="s">
        <v>197</v>
      </c>
      <c r="D370" s="3" t="s">
        <v>2678</v>
      </c>
    </row>
    <row r="371" spans="1:4" ht="45" customHeight="1" x14ac:dyDescent="0.25">
      <c r="A371" s="3" t="s">
        <v>1908</v>
      </c>
      <c r="B371" s="3" t="s">
        <v>3613</v>
      </c>
      <c r="C371" s="3" t="s">
        <v>197</v>
      </c>
      <c r="D371" s="3" t="s">
        <v>2678</v>
      </c>
    </row>
    <row r="372" spans="1:4" ht="45" customHeight="1" x14ac:dyDescent="0.25">
      <c r="A372" s="3" t="s">
        <v>1911</v>
      </c>
      <c r="B372" s="3" t="s">
        <v>3614</v>
      </c>
      <c r="C372" s="3" t="s">
        <v>84</v>
      </c>
      <c r="D372" s="3" t="s">
        <v>2678</v>
      </c>
    </row>
    <row r="373" spans="1:4" ht="45" customHeight="1" x14ac:dyDescent="0.25">
      <c r="A373" s="3" t="s">
        <v>1914</v>
      </c>
      <c r="B373" s="3" t="s">
        <v>3615</v>
      </c>
      <c r="C373" s="3" t="s">
        <v>197</v>
      </c>
      <c r="D373" s="3" t="s">
        <v>2678</v>
      </c>
    </row>
    <row r="374" spans="1:4" ht="45" customHeight="1" x14ac:dyDescent="0.25">
      <c r="A374" s="3" t="s">
        <v>1917</v>
      </c>
      <c r="B374" s="3" t="s">
        <v>3616</v>
      </c>
      <c r="C374" s="3" t="s">
        <v>205</v>
      </c>
      <c r="D374" s="3" t="s">
        <v>2678</v>
      </c>
    </row>
    <row r="375" spans="1:4" ht="45" customHeight="1" x14ac:dyDescent="0.25">
      <c r="A375" s="3" t="s">
        <v>1921</v>
      </c>
      <c r="B375" s="3" t="s">
        <v>3617</v>
      </c>
      <c r="C375" s="3" t="s">
        <v>84</v>
      </c>
      <c r="D375" s="3" t="s">
        <v>2678</v>
      </c>
    </row>
    <row r="376" spans="1:4" ht="45" customHeight="1" x14ac:dyDescent="0.25">
      <c r="A376" s="3" t="s">
        <v>1925</v>
      </c>
      <c r="B376" s="3" t="s">
        <v>3618</v>
      </c>
      <c r="C376" s="3" t="s">
        <v>84</v>
      </c>
      <c r="D376" s="3" t="s">
        <v>2678</v>
      </c>
    </row>
    <row r="377" spans="1:4" ht="45" customHeight="1" x14ac:dyDescent="0.25">
      <c r="A377" s="3" t="s">
        <v>1929</v>
      </c>
      <c r="B377" s="3" t="s">
        <v>3619</v>
      </c>
      <c r="C377" s="3" t="s">
        <v>290</v>
      </c>
      <c r="D377" s="3" t="s">
        <v>2678</v>
      </c>
    </row>
    <row r="378" spans="1:4" ht="45" customHeight="1" x14ac:dyDescent="0.25">
      <c r="A378" s="3" t="s">
        <v>1934</v>
      </c>
      <c r="B378" s="3" t="s">
        <v>3620</v>
      </c>
      <c r="C378" s="3" t="s">
        <v>197</v>
      </c>
      <c r="D378" s="3" t="s">
        <v>2678</v>
      </c>
    </row>
    <row r="379" spans="1:4" ht="45" customHeight="1" x14ac:dyDescent="0.25">
      <c r="A379" s="3" t="s">
        <v>1938</v>
      </c>
      <c r="B379" s="3" t="s">
        <v>3621</v>
      </c>
      <c r="C379" s="3" t="s">
        <v>1399</v>
      </c>
      <c r="D379" s="3" t="s">
        <v>2678</v>
      </c>
    </row>
    <row r="380" spans="1:4" ht="45" customHeight="1" x14ac:dyDescent="0.25">
      <c r="A380" s="3" t="s">
        <v>1942</v>
      </c>
      <c r="B380" s="3" t="s">
        <v>3622</v>
      </c>
      <c r="C380" s="3" t="s">
        <v>144</v>
      </c>
      <c r="D380" s="3" t="s">
        <v>2678</v>
      </c>
    </row>
    <row r="381" spans="1:4" ht="45" customHeight="1" x14ac:dyDescent="0.25">
      <c r="A381" s="3" t="s">
        <v>1945</v>
      </c>
      <c r="B381" s="3" t="s">
        <v>3623</v>
      </c>
      <c r="C381" s="3" t="s">
        <v>232</v>
      </c>
      <c r="D381" s="3" t="s">
        <v>2678</v>
      </c>
    </row>
    <row r="382" spans="1:4" ht="45" customHeight="1" x14ac:dyDescent="0.25">
      <c r="A382" s="3" t="s">
        <v>1949</v>
      </c>
      <c r="B382" s="3" t="s">
        <v>3624</v>
      </c>
      <c r="C382" s="3" t="s">
        <v>197</v>
      </c>
      <c r="D382" s="3" t="s">
        <v>2678</v>
      </c>
    </row>
    <row r="383" spans="1:4" ht="45" customHeight="1" x14ac:dyDescent="0.25">
      <c r="A383" s="3" t="s">
        <v>1954</v>
      </c>
      <c r="B383" s="3" t="s">
        <v>3625</v>
      </c>
      <c r="C383" s="3" t="s">
        <v>127</v>
      </c>
      <c r="D383" s="3" t="s">
        <v>2678</v>
      </c>
    </row>
    <row r="384" spans="1:4" ht="45" customHeight="1" x14ac:dyDescent="0.25">
      <c r="A384" s="3" t="s">
        <v>1958</v>
      </c>
      <c r="B384" s="3" t="s">
        <v>3626</v>
      </c>
      <c r="C384" s="3" t="s">
        <v>197</v>
      </c>
      <c r="D384" s="3" t="s">
        <v>2678</v>
      </c>
    </row>
    <row r="385" spans="1:4" ht="45" customHeight="1" x14ac:dyDescent="0.25">
      <c r="A385" s="3" t="s">
        <v>1961</v>
      </c>
      <c r="B385" s="3" t="s">
        <v>3627</v>
      </c>
      <c r="C385" s="3" t="s">
        <v>1071</v>
      </c>
      <c r="D385" s="3" t="s">
        <v>2678</v>
      </c>
    </row>
    <row r="386" spans="1:4" ht="45" customHeight="1" x14ac:dyDescent="0.25">
      <c r="A386" s="3" t="s">
        <v>1965</v>
      </c>
      <c r="B386" s="3" t="s">
        <v>3628</v>
      </c>
      <c r="C386" s="3" t="s">
        <v>84</v>
      </c>
      <c r="D386" s="3" t="s">
        <v>2678</v>
      </c>
    </row>
    <row r="387" spans="1:4" ht="45" customHeight="1" x14ac:dyDescent="0.25">
      <c r="A387" s="3" t="s">
        <v>1968</v>
      </c>
      <c r="B387" s="3" t="s">
        <v>3629</v>
      </c>
      <c r="C387" s="3" t="s">
        <v>84</v>
      </c>
      <c r="D387" s="3" t="s">
        <v>2678</v>
      </c>
    </row>
    <row r="388" spans="1:4" ht="45" customHeight="1" x14ac:dyDescent="0.25">
      <c r="A388" s="3" t="s">
        <v>1971</v>
      </c>
      <c r="B388" s="3" t="s">
        <v>3630</v>
      </c>
      <c r="C388" s="3" t="s">
        <v>84</v>
      </c>
      <c r="D388" s="3" t="s">
        <v>2678</v>
      </c>
    </row>
    <row r="389" spans="1:4" ht="45" customHeight="1" x14ac:dyDescent="0.25">
      <c r="A389" s="3" t="s">
        <v>1974</v>
      </c>
      <c r="B389" s="3" t="s">
        <v>3631</v>
      </c>
      <c r="C389" s="3" t="s">
        <v>84</v>
      </c>
      <c r="D389" s="3" t="s">
        <v>2678</v>
      </c>
    </row>
    <row r="390" spans="1:4" ht="45" customHeight="1" x14ac:dyDescent="0.25">
      <c r="A390" s="3" t="s">
        <v>1979</v>
      </c>
      <c r="B390" s="3" t="s">
        <v>3632</v>
      </c>
      <c r="C390" s="3" t="s">
        <v>1670</v>
      </c>
      <c r="D390" s="3" t="s">
        <v>2678</v>
      </c>
    </row>
    <row r="391" spans="1:4" ht="45" customHeight="1" x14ac:dyDescent="0.25">
      <c r="A391" s="3" t="s">
        <v>1983</v>
      </c>
      <c r="B391" s="3" t="s">
        <v>3633</v>
      </c>
      <c r="C391" s="3" t="s">
        <v>1670</v>
      </c>
      <c r="D391" s="3" t="s">
        <v>2678</v>
      </c>
    </row>
    <row r="392" spans="1:4" ht="45" customHeight="1" x14ac:dyDescent="0.25">
      <c r="A392" s="3" t="s">
        <v>1986</v>
      </c>
      <c r="B392" s="3" t="s">
        <v>3634</v>
      </c>
      <c r="C392" s="3" t="s">
        <v>84</v>
      </c>
      <c r="D392" s="3" t="s">
        <v>2678</v>
      </c>
    </row>
    <row r="393" spans="1:4" ht="45" customHeight="1" x14ac:dyDescent="0.25">
      <c r="A393" s="3" t="s">
        <v>1989</v>
      </c>
      <c r="B393" s="3" t="s">
        <v>3635</v>
      </c>
      <c r="C393" s="3" t="s">
        <v>197</v>
      </c>
      <c r="D393" s="3" t="s">
        <v>2678</v>
      </c>
    </row>
    <row r="394" spans="1:4" ht="45" customHeight="1" x14ac:dyDescent="0.25">
      <c r="A394" s="3" t="s">
        <v>1993</v>
      </c>
      <c r="B394" s="3" t="s">
        <v>3636</v>
      </c>
      <c r="C394" s="3" t="s">
        <v>127</v>
      </c>
      <c r="D394" s="3" t="s">
        <v>2678</v>
      </c>
    </row>
    <row r="395" spans="1:4" ht="45" customHeight="1" x14ac:dyDescent="0.25">
      <c r="A395" s="3" t="s">
        <v>1997</v>
      </c>
      <c r="B395" s="3" t="s">
        <v>3637</v>
      </c>
      <c r="C395" s="3" t="s">
        <v>84</v>
      </c>
      <c r="D395" s="3" t="s">
        <v>2678</v>
      </c>
    </row>
    <row r="396" spans="1:4" ht="45" customHeight="1" x14ac:dyDescent="0.25">
      <c r="A396" s="3" t="s">
        <v>2000</v>
      </c>
      <c r="B396" s="3" t="s">
        <v>3638</v>
      </c>
      <c r="C396" s="3" t="s">
        <v>144</v>
      </c>
      <c r="D396" s="3" t="s">
        <v>2678</v>
      </c>
    </row>
    <row r="397" spans="1:4" ht="45" customHeight="1" x14ac:dyDescent="0.25">
      <c r="A397" s="3" t="s">
        <v>2004</v>
      </c>
      <c r="B397" s="3" t="s">
        <v>3639</v>
      </c>
      <c r="C397" s="3" t="s">
        <v>2002</v>
      </c>
      <c r="D397" s="3" t="s">
        <v>2678</v>
      </c>
    </row>
    <row r="398" spans="1:4" ht="45" customHeight="1" x14ac:dyDescent="0.25">
      <c r="A398" s="3" t="s">
        <v>2008</v>
      </c>
      <c r="B398" s="3" t="s">
        <v>3640</v>
      </c>
      <c r="C398" s="3" t="s">
        <v>232</v>
      </c>
      <c r="D398" s="3" t="s">
        <v>2678</v>
      </c>
    </row>
    <row r="399" spans="1:4" ht="45" customHeight="1" x14ac:dyDescent="0.25">
      <c r="A399" s="3" t="s">
        <v>2011</v>
      </c>
      <c r="B399" s="3" t="s">
        <v>3641</v>
      </c>
      <c r="C399" s="3" t="s">
        <v>144</v>
      </c>
      <c r="D399" s="3" t="s">
        <v>2678</v>
      </c>
    </row>
    <row r="400" spans="1:4" ht="45" customHeight="1" x14ac:dyDescent="0.25">
      <c r="A400" s="3" t="s">
        <v>2016</v>
      </c>
      <c r="B400" s="3" t="s">
        <v>3642</v>
      </c>
      <c r="C400" s="3" t="s">
        <v>197</v>
      </c>
      <c r="D400" s="3" t="s">
        <v>2678</v>
      </c>
    </row>
    <row r="401" spans="1:4" ht="45" customHeight="1" x14ac:dyDescent="0.25">
      <c r="A401" s="3" t="s">
        <v>2018</v>
      </c>
      <c r="B401" s="3" t="s">
        <v>3643</v>
      </c>
      <c r="C401" s="3" t="s">
        <v>197</v>
      </c>
      <c r="D401" s="3" t="s">
        <v>2678</v>
      </c>
    </row>
    <row r="402" spans="1:4" ht="45" customHeight="1" x14ac:dyDescent="0.25">
      <c r="A402" s="3" t="s">
        <v>2021</v>
      </c>
      <c r="B402" s="3" t="s">
        <v>3644</v>
      </c>
      <c r="C402" s="3" t="s">
        <v>205</v>
      </c>
      <c r="D402" s="3" t="s">
        <v>2678</v>
      </c>
    </row>
    <row r="403" spans="1:4" ht="45" customHeight="1" x14ac:dyDescent="0.25">
      <c r="A403" s="3" t="s">
        <v>2024</v>
      </c>
      <c r="B403" s="3" t="s">
        <v>3645</v>
      </c>
      <c r="C403" s="3" t="s">
        <v>696</v>
      </c>
      <c r="D403" s="3" t="s">
        <v>2678</v>
      </c>
    </row>
    <row r="404" spans="1:4" ht="45" customHeight="1" x14ac:dyDescent="0.25">
      <c r="A404" s="3" t="s">
        <v>2028</v>
      </c>
      <c r="B404" s="3" t="s">
        <v>3646</v>
      </c>
      <c r="C404" s="3" t="s">
        <v>1071</v>
      </c>
      <c r="D404" s="3" t="s">
        <v>2678</v>
      </c>
    </row>
    <row r="405" spans="1:4" ht="45" customHeight="1" x14ac:dyDescent="0.25">
      <c r="A405" s="3" t="s">
        <v>2032</v>
      </c>
      <c r="B405" s="3" t="s">
        <v>3647</v>
      </c>
      <c r="C405" s="3" t="s">
        <v>197</v>
      </c>
      <c r="D405" s="3" t="s">
        <v>2678</v>
      </c>
    </row>
    <row r="406" spans="1:4" ht="45" customHeight="1" x14ac:dyDescent="0.25">
      <c r="A406" s="3" t="s">
        <v>2035</v>
      </c>
      <c r="B406" s="3" t="s">
        <v>3648</v>
      </c>
      <c r="C406" s="3" t="s">
        <v>197</v>
      </c>
      <c r="D406" s="3" t="s">
        <v>2678</v>
      </c>
    </row>
    <row r="407" spans="1:4" ht="45" customHeight="1" x14ac:dyDescent="0.25">
      <c r="A407" s="3" t="s">
        <v>2038</v>
      </c>
      <c r="B407" s="3" t="s">
        <v>3649</v>
      </c>
      <c r="C407" s="3" t="s">
        <v>1071</v>
      </c>
      <c r="D407" s="3" t="s">
        <v>2678</v>
      </c>
    </row>
    <row r="408" spans="1:4" ht="45" customHeight="1" x14ac:dyDescent="0.25">
      <c r="A408" s="3" t="s">
        <v>2042</v>
      </c>
      <c r="B408" s="3" t="s">
        <v>3650</v>
      </c>
      <c r="C408" s="3" t="s">
        <v>311</v>
      </c>
      <c r="D408" s="3" t="s">
        <v>2678</v>
      </c>
    </row>
    <row r="409" spans="1:4" ht="45" customHeight="1" x14ac:dyDescent="0.25">
      <c r="A409" s="3" t="s">
        <v>2048</v>
      </c>
      <c r="B409" s="3" t="s">
        <v>3651</v>
      </c>
      <c r="C409" s="3" t="s">
        <v>205</v>
      </c>
      <c r="D409" s="3" t="s">
        <v>2678</v>
      </c>
    </row>
    <row r="410" spans="1:4" ht="45" customHeight="1" x14ac:dyDescent="0.25">
      <c r="A410" s="3" t="s">
        <v>2050</v>
      </c>
      <c r="B410" s="3" t="s">
        <v>3652</v>
      </c>
      <c r="C410" s="3" t="s">
        <v>197</v>
      </c>
      <c r="D410" s="3" t="s">
        <v>2678</v>
      </c>
    </row>
    <row r="411" spans="1:4" ht="45" customHeight="1" x14ac:dyDescent="0.25">
      <c r="A411" s="3" t="s">
        <v>2055</v>
      </c>
      <c r="B411" s="3" t="s">
        <v>3653</v>
      </c>
      <c r="C411" s="3" t="s">
        <v>127</v>
      </c>
      <c r="D411" s="3" t="s">
        <v>2678</v>
      </c>
    </row>
    <row r="412" spans="1:4" ht="45" customHeight="1" x14ac:dyDescent="0.25">
      <c r="A412" s="3" t="s">
        <v>2058</v>
      </c>
      <c r="B412" s="3" t="s">
        <v>3654</v>
      </c>
      <c r="C412" s="3" t="s">
        <v>127</v>
      </c>
      <c r="D412" s="3" t="s">
        <v>2678</v>
      </c>
    </row>
    <row r="413" spans="1:4" ht="45" customHeight="1" x14ac:dyDescent="0.25">
      <c r="A413" s="3" t="s">
        <v>2061</v>
      </c>
      <c r="B413" s="3" t="s">
        <v>3655</v>
      </c>
      <c r="C413" s="3" t="s">
        <v>127</v>
      </c>
      <c r="D413" s="3" t="s">
        <v>2678</v>
      </c>
    </row>
    <row r="414" spans="1:4" ht="45" customHeight="1" x14ac:dyDescent="0.25">
      <c r="A414" s="3" t="s">
        <v>2065</v>
      </c>
      <c r="B414" s="3" t="s">
        <v>3656</v>
      </c>
      <c r="C414" s="3" t="s">
        <v>109</v>
      </c>
      <c r="D414" s="3" t="s">
        <v>2678</v>
      </c>
    </row>
    <row r="415" spans="1:4" ht="45" customHeight="1" x14ac:dyDescent="0.25">
      <c r="A415" s="3" t="s">
        <v>2069</v>
      </c>
      <c r="B415" s="3" t="s">
        <v>3657</v>
      </c>
      <c r="C415" s="3" t="s">
        <v>144</v>
      </c>
      <c r="D415" s="3" t="s">
        <v>2678</v>
      </c>
    </row>
    <row r="416" spans="1:4" ht="45" customHeight="1" x14ac:dyDescent="0.25">
      <c r="A416" s="3" t="s">
        <v>2071</v>
      </c>
      <c r="B416" s="3" t="s">
        <v>3658</v>
      </c>
      <c r="C416" s="3" t="s">
        <v>136</v>
      </c>
      <c r="D416" s="3" t="s">
        <v>2678</v>
      </c>
    </row>
    <row r="417" spans="1:4" ht="45" customHeight="1" x14ac:dyDescent="0.25">
      <c r="A417" s="3" t="s">
        <v>2074</v>
      </c>
      <c r="B417" s="3" t="s">
        <v>3659</v>
      </c>
      <c r="C417" s="3" t="s">
        <v>311</v>
      </c>
      <c r="D417" s="3" t="s">
        <v>2678</v>
      </c>
    </row>
    <row r="418" spans="1:4" ht="45" customHeight="1" x14ac:dyDescent="0.25">
      <c r="A418" s="3" t="s">
        <v>2078</v>
      </c>
      <c r="B418" s="3" t="s">
        <v>3660</v>
      </c>
      <c r="C418" s="3" t="s">
        <v>181</v>
      </c>
      <c r="D418" s="3" t="s">
        <v>2678</v>
      </c>
    </row>
    <row r="419" spans="1:4" ht="45" customHeight="1" x14ac:dyDescent="0.25">
      <c r="A419" s="3" t="s">
        <v>2081</v>
      </c>
      <c r="B419" s="3" t="s">
        <v>3661</v>
      </c>
      <c r="C419" s="3" t="s">
        <v>618</v>
      </c>
      <c r="D419" s="3" t="s">
        <v>2678</v>
      </c>
    </row>
    <row r="420" spans="1:4" ht="45" customHeight="1" x14ac:dyDescent="0.25">
      <c r="A420" s="3" t="s">
        <v>2085</v>
      </c>
      <c r="B420" s="3" t="s">
        <v>3662</v>
      </c>
      <c r="C420" s="3" t="s">
        <v>197</v>
      </c>
      <c r="D420" s="3" t="s">
        <v>2678</v>
      </c>
    </row>
    <row r="421" spans="1:4" ht="45" customHeight="1" x14ac:dyDescent="0.25">
      <c r="A421" s="3" t="s">
        <v>2088</v>
      </c>
      <c r="B421" s="3" t="s">
        <v>3663</v>
      </c>
      <c r="C421" s="3" t="s">
        <v>127</v>
      </c>
      <c r="D421" s="3" t="s">
        <v>2678</v>
      </c>
    </row>
    <row r="422" spans="1:4" ht="45" customHeight="1" x14ac:dyDescent="0.25">
      <c r="A422" s="3" t="s">
        <v>2093</v>
      </c>
      <c r="B422" s="3" t="s">
        <v>3664</v>
      </c>
      <c r="C422" s="3" t="s">
        <v>213</v>
      </c>
      <c r="D422" s="3" t="s">
        <v>2678</v>
      </c>
    </row>
    <row r="423" spans="1:4" ht="45" customHeight="1" x14ac:dyDescent="0.25">
      <c r="A423" s="3" t="s">
        <v>2098</v>
      </c>
      <c r="B423" s="3" t="s">
        <v>3665</v>
      </c>
      <c r="C423" s="3" t="s">
        <v>197</v>
      </c>
      <c r="D423" s="3" t="s">
        <v>2678</v>
      </c>
    </row>
    <row r="424" spans="1:4" ht="45" customHeight="1" x14ac:dyDescent="0.25">
      <c r="A424" s="3" t="s">
        <v>2103</v>
      </c>
      <c r="B424" s="3" t="s">
        <v>3666</v>
      </c>
      <c r="C424" s="3" t="s">
        <v>127</v>
      </c>
      <c r="D424" s="3" t="s">
        <v>2678</v>
      </c>
    </row>
    <row r="425" spans="1:4" ht="45" customHeight="1" x14ac:dyDescent="0.25">
      <c r="A425" s="3" t="s">
        <v>2107</v>
      </c>
      <c r="B425" s="3" t="s">
        <v>3667</v>
      </c>
      <c r="C425" s="3" t="s">
        <v>136</v>
      </c>
      <c r="D425" s="3" t="s">
        <v>2678</v>
      </c>
    </row>
    <row r="426" spans="1:4" ht="45" customHeight="1" x14ac:dyDescent="0.25">
      <c r="A426" s="3" t="s">
        <v>2110</v>
      </c>
      <c r="B426" s="3" t="s">
        <v>3668</v>
      </c>
      <c r="C426" s="3" t="s">
        <v>311</v>
      </c>
      <c r="D426" s="3" t="s">
        <v>2678</v>
      </c>
    </row>
    <row r="427" spans="1:4" ht="45" customHeight="1" x14ac:dyDescent="0.25">
      <c r="A427" s="3" t="s">
        <v>2113</v>
      </c>
      <c r="B427" s="3" t="s">
        <v>3669</v>
      </c>
      <c r="C427" s="3" t="s">
        <v>84</v>
      </c>
      <c r="D427" s="3" t="s">
        <v>2678</v>
      </c>
    </row>
    <row r="428" spans="1:4" ht="45" customHeight="1" x14ac:dyDescent="0.25">
      <c r="A428" s="3" t="s">
        <v>2116</v>
      </c>
      <c r="B428" s="3" t="s">
        <v>3670</v>
      </c>
      <c r="C428" s="3" t="s">
        <v>290</v>
      </c>
      <c r="D428" s="3" t="s">
        <v>2678</v>
      </c>
    </row>
    <row r="429" spans="1:4" ht="45" customHeight="1" x14ac:dyDescent="0.25">
      <c r="A429" s="3" t="s">
        <v>2119</v>
      </c>
      <c r="B429" s="3" t="s">
        <v>3671</v>
      </c>
      <c r="C429" s="3" t="s">
        <v>127</v>
      </c>
      <c r="D429" s="3" t="s">
        <v>2678</v>
      </c>
    </row>
    <row r="430" spans="1:4" ht="45" customHeight="1" x14ac:dyDescent="0.25">
      <c r="A430" s="3" t="s">
        <v>2122</v>
      </c>
      <c r="B430" s="3" t="s">
        <v>3672</v>
      </c>
      <c r="C430" s="3" t="s">
        <v>205</v>
      </c>
      <c r="D430" s="3" t="s">
        <v>2678</v>
      </c>
    </row>
    <row r="431" spans="1:4" ht="45" customHeight="1" x14ac:dyDescent="0.25">
      <c r="A431" s="3" t="s">
        <v>2126</v>
      </c>
      <c r="B431" s="3" t="s">
        <v>3673</v>
      </c>
      <c r="C431" s="3" t="s">
        <v>127</v>
      </c>
      <c r="D431" s="3" t="s">
        <v>2678</v>
      </c>
    </row>
    <row r="432" spans="1:4" ht="45" customHeight="1" x14ac:dyDescent="0.25">
      <c r="A432" s="3" t="s">
        <v>2130</v>
      </c>
      <c r="B432" s="3" t="s">
        <v>3674</v>
      </c>
      <c r="C432" s="3" t="s">
        <v>213</v>
      </c>
      <c r="D432" s="3" t="s">
        <v>2678</v>
      </c>
    </row>
    <row r="433" spans="1:4" ht="45" customHeight="1" x14ac:dyDescent="0.25">
      <c r="A433" s="3" t="s">
        <v>2135</v>
      </c>
      <c r="B433" s="3" t="s">
        <v>3675</v>
      </c>
      <c r="C433" s="3" t="s">
        <v>127</v>
      </c>
      <c r="D433" s="3" t="s">
        <v>2678</v>
      </c>
    </row>
    <row r="434" spans="1:4" ht="45" customHeight="1" x14ac:dyDescent="0.25">
      <c r="A434" s="3" t="s">
        <v>2141</v>
      </c>
      <c r="B434" s="3" t="s">
        <v>3676</v>
      </c>
      <c r="C434" s="3" t="s">
        <v>311</v>
      </c>
      <c r="D434" s="3" t="s">
        <v>2678</v>
      </c>
    </row>
    <row r="435" spans="1:4" ht="45" customHeight="1" x14ac:dyDescent="0.25">
      <c r="A435" s="3" t="s">
        <v>2147</v>
      </c>
      <c r="B435" s="3" t="s">
        <v>3677</v>
      </c>
      <c r="C435" s="3" t="s">
        <v>127</v>
      </c>
      <c r="D435" s="3" t="s">
        <v>2678</v>
      </c>
    </row>
    <row r="436" spans="1:4" ht="45" customHeight="1" x14ac:dyDescent="0.25">
      <c r="A436" s="3" t="s">
        <v>2151</v>
      </c>
      <c r="B436" s="3" t="s">
        <v>3678</v>
      </c>
      <c r="C436" s="3" t="s">
        <v>84</v>
      </c>
      <c r="D436" s="3" t="s">
        <v>2678</v>
      </c>
    </row>
    <row r="437" spans="1:4" ht="45" customHeight="1" x14ac:dyDescent="0.25">
      <c r="A437" s="3" t="s">
        <v>2154</v>
      </c>
      <c r="B437" s="3" t="s">
        <v>3679</v>
      </c>
      <c r="C437" s="3" t="s">
        <v>84</v>
      </c>
      <c r="D437" s="3" t="s">
        <v>2678</v>
      </c>
    </row>
    <row r="438" spans="1:4" ht="45" customHeight="1" x14ac:dyDescent="0.25">
      <c r="A438" s="3" t="s">
        <v>2159</v>
      </c>
      <c r="B438" s="3" t="s">
        <v>3680</v>
      </c>
      <c r="C438" s="3" t="s">
        <v>197</v>
      </c>
      <c r="D438" s="3" t="s">
        <v>2678</v>
      </c>
    </row>
    <row r="439" spans="1:4" ht="45" customHeight="1" x14ac:dyDescent="0.25">
      <c r="A439" s="3" t="s">
        <v>2161</v>
      </c>
      <c r="B439" s="3" t="s">
        <v>3681</v>
      </c>
      <c r="C439" s="3" t="s">
        <v>1071</v>
      </c>
      <c r="D439" s="3" t="s">
        <v>2678</v>
      </c>
    </row>
    <row r="440" spans="1:4" ht="45" customHeight="1" x14ac:dyDescent="0.25">
      <c r="A440" s="3" t="s">
        <v>2165</v>
      </c>
      <c r="B440" s="3" t="s">
        <v>3682</v>
      </c>
      <c r="C440" s="3" t="s">
        <v>205</v>
      </c>
      <c r="D440" s="3" t="s">
        <v>2678</v>
      </c>
    </row>
    <row r="441" spans="1:4" ht="45" customHeight="1" x14ac:dyDescent="0.25">
      <c r="A441" s="3" t="s">
        <v>2168</v>
      </c>
      <c r="B441" s="3" t="s">
        <v>3683</v>
      </c>
      <c r="C441" s="3" t="s">
        <v>144</v>
      </c>
      <c r="D441" s="3" t="s">
        <v>2678</v>
      </c>
    </row>
    <row r="442" spans="1:4" ht="45" customHeight="1" x14ac:dyDescent="0.25">
      <c r="A442" s="3" t="s">
        <v>2171</v>
      </c>
      <c r="B442" s="3" t="s">
        <v>3684</v>
      </c>
      <c r="C442" s="3" t="s">
        <v>197</v>
      </c>
      <c r="D442" s="3" t="s">
        <v>2678</v>
      </c>
    </row>
    <row r="443" spans="1:4" ht="45" customHeight="1" x14ac:dyDescent="0.25">
      <c r="A443" s="3" t="s">
        <v>2176</v>
      </c>
      <c r="B443" s="3" t="s">
        <v>3685</v>
      </c>
      <c r="C443" s="3" t="s">
        <v>197</v>
      </c>
      <c r="D443" s="3" t="s">
        <v>2678</v>
      </c>
    </row>
    <row r="444" spans="1:4" ht="45" customHeight="1" x14ac:dyDescent="0.25">
      <c r="A444" s="3" t="s">
        <v>2181</v>
      </c>
      <c r="B444" s="3" t="s">
        <v>3686</v>
      </c>
      <c r="C444" s="3" t="s">
        <v>205</v>
      </c>
      <c r="D444" s="3" t="s">
        <v>2678</v>
      </c>
    </row>
    <row r="445" spans="1:4" ht="45" customHeight="1" x14ac:dyDescent="0.25">
      <c r="A445" s="3" t="s">
        <v>2185</v>
      </c>
      <c r="B445" s="3" t="s">
        <v>3687</v>
      </c>
      <c r="C445" s="3" t="s">
        <v>311</v>
      </c>
      <c r="D445" s="3" t="s">
        <v>2678</v>
      </c>
    </row>
    <row r="446" spans="1:4" ht="45" customHeight="1" x14ac:dyDescent="0.25">
      <c r="A446" s="3" t="s">
        <v>2189</v>
      </c>
      <c r="B446" s="3" t="s">
        <v>3688</v>
      </c>
      <c r="C446" s="3" t="s">
        <v>205</v>
      </c>
      <c r="D446" s="3" t="s">
        <v>2678</v>
      </c>
    </row>
    <row r="447" spans="1:4" ht="45" customHeight="1" x14ac:dyDescent="0.25">
      <c r="A447" s="3" t="s">
        <v>2193</v>
      </c>
      <c r="B447" s="3" t="s">
        <v>3689</v>
      </c>
      <c r="C447" s="3" t="s">
        <v>127</v>
      </c>
      <c r="D447" s="3" t="s">
        <v>2678</v>
      </c>
    </row>
    <row r="448" spans="1:4" ht="45" customHeight="1" x14ac:dyDescent="0.25">
      <c r="A448" s="3" t="s">
        <v>2198</v>
      </c>
      <c r="B448" s="3" t="s">
        <v>3690</v>
      </c>
      <c r="C448" s="3" t="s">
        <v>232</v>
      </c>
      <c r="D448" s="3" t="s">
        <v>2678</v>
      </c>
    </row>
    <row r="449" spans="1:4" ht="45" customHeight="1" x14ac:dyDescent="0.25">
      <c r="A449" s="3" t="s">
        <v>2202</v>
      </c>
      <c r="B449" s="3" t="s">
        <v>3691</v>
      </c>
      <c r="C449" s="3" t="s">
        <v>205</v>
      </c>
      <c r="D449" s="3" t="s">
        <v>2678</v>
      </c>
    </row>
    <row r="450" spans="1:4" ht="45" customHeight="1" x14ac:dyDescent="0.25">
      <c r="A450" s="3" t="s">
        <v>2206</v>
      </c>
      <c r="B450" s="3" t="s">
        <v>3692</v>
      </c>
      <c r="C450" s="3" t="s">
        <v>197</v>
      </c>
      <c r="D450" s="3" t="s">
        <v>2678</v>
      </c>
    </row>
    <row r="451" spans="1:4" ht="45" customHeight="1" x14ac:dyDescent="0.25">
      <c r="A451" s="3" t="s">
        <v>2212</v>
      </c>
      <c r="B451" s="3" t="s">
        <v>3693</v>
      </c>
      <c r="C451" s="3" t="s">
        <v>205</v>
      </c>
      <c r="D451" s="3" t="s">
        <v>2678</v>
      </c>
    </row>
    <row r="452" spans="1:4" ht="45" customHeight="1" x14ac:dyDescent="0.25">
      <c r="A452" s="3" t="s">
        <v>2216</v>
      </c>
      <c r="B452" s="3" t="s">
        <v>3694</v>
      </c>
      <c r="C452" s="3" t="s">
        <v>232</v>
      </c>
      <c r="D452" s="3" t="s">
        <v>2678</v>
      </c>
    </row>
    <row r="453" spans="1:4" ht="45" customHeight="1" x14ac:dyDescent="0.25">
      <c r="A453" s="3" t="s">
        <v>2219</v>
      </c>
      <c r="B453" s="3" t="s">
        <v>3695</v>
      </c>
      <c r="C453" s="3" t="s">
        <v>232</v>
      </c>
      <c r="D453" s="3" t="s">
        <v>2678</v>
      </c>
    </row>
    <row r="454" spans="1:4" ht="45" customHeight="1" x14ac:dyDescent="0.25">
      <c r="A454" s="3" t="s">
        <v>2223</v>
      </c>
      <c r="B454" s="3" t="s">
        <v>3696</v>
      </c>
      <c r="C454" s="3" t="s">
        <v>213</v>
      </c>
      <c r="D454" s="3" t="s">
        <v>2678</v>
      </c>
    </row>
    <row r="455" spans="1:4" ht="45" customHeight="1" x14ac:dyDescent="0.25">
      <c r="A455" s="3" t="s">
        <v>2226</v>
      </c>
      <c r="B455" s="3" t="s">
        <v>3697</v>
      </c>
      <c r="C455" s="3" t="s">
        <v>144</v>
      </c>
      <c r="D455" s="3" t="s">
        <v>2678</v>
      </c>
    </row>
    <row r="456" spans="1:4" ht="45" customHeight="1" x14ac:dyDescent="0.25">
      <c r="A456" s="3" t="s">
        <v>2229</v>
      </c>
      <c r="B456" s="3" t="s">
        <v>3698</v>
      </c>
      <c r="C456" s="3" t="s">
        <v>84</v>
      </c>
      <c r="D456" s="3" t="s">
        <v>2678</v>
      </c>
    </row>
    <row r="457" spans="1:4" ht="45" customHeight="1" x14ac:dyDescent="0.25">
      <c r="A457" s="3" t="s">
        <v>2232</v>
      </c>
      <c r="B457" s="3" t="s">
        <v>3699</v>
      </c>
      <c r="C457" s="3" t="s">
        <v>84</v>
      </c>
      <c r="D457" s="3" t="s">
        <v>2678</v>
      </c>
    </row>
    <row r="458" spans="1:4" ht="45" customHeight="1" x14ac:dyDescent="0.25">
      <c r="A458" s="3" t="s">
        <v>2235</v>
      </c>
      <c r="B458" s="3" t="s">
        <v>3700</v>
      </c>
      <c r="C458" s="3" t="s">
        <v>84</v>
      </c>
      <c r="D458" s="3" t="s">
        <v>2678</v>
      </c>
    </row>
    <row r="459" spans="1:4" ht="45" customHeight="1" x14ac:dyDescent="0.25">
      <c r="A459" s="3" t="s">
        <v>2238</v>
      </c>
      <c r="B459" s="3" t="s">
        <v>3701</v>
      </c>
      <c r="C459" s="3" t="s">
        <v>84</v>
      </c>
      <c r="D459" s="3" t="s">
        <v>2678</v>
      </c>
    </row>
    <row r="460" spans="1:4" ht="45" customHeight="1" x14ac:dyDescent="0.25">
      <c r="A460" s="3" t="s">
        <v>2243</v>
      </c>
      <c r="B460" s="3" t="s">
        <v>3702</v>
      </c>
      <c r="C460" s="3" t="s">
        <v>84</v>
      </c>
      <c r="D460" s="3" t="s">
        <v>2678</v>
      </c>
    </row>
    <row r="461" spans="1:4" ht="45" customHeight="1" x14ac:dyDescent="0.25">
      <c r="A461" s="3" t="s">
        <v>2246</v>
      </c>
      <c r="B461" s="3" t="s">
        <v>3703</v>
      </c>
      <c r="C461" s="3" t="s">
        <v>144</v>
      </c>
      <c r="D461" s="3" t="s">
        <v>2678</v>
      </c>
    </row>
    <row r="462" spans="1:4" ht="45" customHeight="1" x14ac:dyDescent="0.25">
      <c r="A462" s="3" t="s">
        <v>2250</v>
      </c>
      <c r="B462" s="3" t="s">
        <v>3704</v>
      </c>
      <c r="C462" s="3" t="s">
        <v>136</v>
      </c>
      <c r="D462" s="3" t="s">
        <v>2678</v>
      </c>
    </row>
    <row r="463" spans="1:4" ht="45" customHeight="1" x14ac:dyDescent="0.25">
      <c r="A463" s="3" t="s">
        <v>2254</v>
      </c>
      <c r="B463" s="3" t="s">
        <v>3705</v>
      </c>
      <c r="C463" s="3" t="s">
        <v>136</v>
      </c>
      <c r="D463" s="3" t="s">
        <v>2678</v>
      </c>
    </row>
    <row r="464" spans="1:4" ht="45" customHeight="1" x14ac:dyDescent="0.25">
      <c r="A464" s="3" t="s">
        <v>2257</v>
      </c>
      <c r="B464" s="3" t="s">
        <v>3706</v>
      </c>
      <c r="C464" s="3" t="s">
        <v>84</v>
      </c>
      <c r="D464" s="3" t="s">
        <v>2678</v>
      </c>
    </row>
    <row r="465" spans="1:4" ht="45" customHeight="1" x14ac:dyDescent="0.25">
      <c r="A465" s="3" t="s">
        <v>2262</v>
      </c>
      <c r="B465" s="3" t="s">
        <v>3707</v>
      </c>
      <c r="C465" s="3" t="s">
        <v>144</v>
      </c>
      <c r="D465" s="3" t="s">
        <v>2678</v>
      </c>
    </row>
    <row r="466" spans="1:4" ht="45" customHeight="1" x14ac:dyDescent="0.25">
      <c r="A466" s="3" t="s">
        <v>2268</v>
      </c>
      <c r="B466" s="3" t="s">
        <v>3708</v>
      </c>
      <c r="C466" s="3" t="s">
        <v>197</v>
      </c>
      <c r="D466" s="3" t="s">
        <v>2678</v>
      </c>
    </row>
    <row r="467" spans="1:4" ht="45" customHeight="1" x14ac:dyDescent="0.25">
      <c r="A467" s="3" t="s">
        <v>2271</v>
      </c>
      <c r="B467" s="3" t="s">
        <v>3709</v>
      </c>
      <c r="C467" s="3" t="s">
        <v>84</v>
      </c>
      <c r="D467" s="3" t="s">
        <v>2678</v>
      </c>
    </row>
    <row r="468" spans="1:4" ht="45" customHeight="1" x14ac:dyDescent="0.25">
      <c r="A468" s="3" t="s">
        <v>2275</v>
      </c>
      <c r="B468" s="3" t="s">
        <v>3710</v>
      </c>
      <c r="C468" s="3" t="s">
        <v>232</v>
      </c>
      <c r="D468" s="3" t="s">
        <v>2678</v>
      </c>
    </row>
    <row r="469" spans="1:4" ht="45" customHeight="1" x14ac:dyDescent="0.25">
      <c r="A469" s="3" t="s">
        <v>2278</v>
      </c>
      <c r="B469" s="3" t="s">
        <v>3711</v>
      </c>
      <c r="C469" s="3" t="s">
        <v>84</v>
      </c>
      <c r="D469" s="3" t="s">
        <v>2678</v>
      </c>
    </row>
    <row r="470" spans="1:4" ht="45" customHeight="1" x14ac:dyDescent="0.25">
      <c r="A470" s="3" t="s">
        <v>2281</v>
      </c>
      <c r="B470" s="3" t="s">
        <v>3712</v>
      </c>
      <c r="C470" s="3" t="s">
        <v>127</v>
      </c>
      <c r="D470" s="3" t="s">
        <v>2678</v>
      </c>
    </row>
    <row r="471" spans="1:4" ht="45" customHeight="1" x14ac:dyDescent="0.25">
      <c r="A471" s="3" t="s">
        <v>2285</v>
      </c>
      <c r="B471" s="3" t="s">
        <v>3713</v>
      </c>
      <c r="C471" s="3" t="s">
        <v>197</v>
      </c>
      <c r="D471" s="3" t="s">
        <v>2678</v>
      </c>
    </row>
    <row r="472" spans="1:4" ht="45" customHeight="1" x14ac:dyDescent="0.25">
      <c r="A472" s="3" t="s">
        <v>2289</v>
      </c>
      <c r="B472" s="3" t="s">
        <v>3714</v>
      </c>
      <c r="C472" s="3" t="s">
        <v>84</v>
      </c>
      <c r="D472" s="3" t="s">
        <v>2678</v>
      </c>
    </row>
    <row r="473" spans="1:4" ht="45" customHeight="1" x14ac:dyDescent="0.25">
      <c r="A473" s="3" t="s">
        <v>2295</v>
      </c>
      <c r="B473" s="3" t="s">
        <v>3715</v>
      </c>
      <c r="C473" s="3" t="s">
        <v>311</v>
      </c>
      <c r="D473" s="3" t="s">
        <v>2678</v>
      </c>
    </row>
    <row r="474" spans="1:4" ht="45" customHeight="1" x14ac:dyDescent="0.25">
      <c r="A474" s="3" t="s">
        <v>2299</v>
      </c>
      <c r="B474" s="3" t="s">
        <v>3716</v>
      </c>
      <c r="C474" s="3" t="s">
        <v>84</v>
      </c>
      <c r="D474" s="3" t="s">
        <v>2678</v>
      </c>
    </row>
    <row r="475" spans="1:4" ht="45" customHeight="1" x14ac:dyDescent="0.25">
      <c r="A475" s="3" t="s">
        <v>2303</v>
      </c>
      <c r="B475" s="3" t="s">
        <v>3717</v>
      </c>
      <c r="C475" s="3" t="s">
        <v>84</v>
      </c>
      <c r="D475" s="3" t="s">
        <v>2678</v>
      </c>
    </row>
    <row r="476" spans="1:4" ht="45" customHeight="1" x14ac:dyDescent="0.25">
      <c r="A476" s="3" t="s">
        <v>2306</v>
      </c>
      <c r="B476" s="3" t="s">
        <v>3718</v>
      </c>
      <c r="C476" s="3" t="s">
        <v>84</v>
      </c>
      <c r="D476" s="3" t="s">
        <v>2678</v>
      </c>
    </row>
    <row r="477" spans="1:4" ht="45" customHeight="1" x14ac:dyDescent="0.25">
      <c r="A477" s="3" t="s">
        <v>2311</v>
      </c>
      <c r="B477" s="3" t="s">
        <v>3719</v>
      </c>
      <c r="C477" s="3" t="s">
        <v>205</v>
      </c>
      <c r="D477" s="3" t="s">
        <v>2678</v>
      </c>
    </row>
    <row r="478" spans="1:4" ht="45" customHeight="1" x14ac:dyDescent="0.25">
      <c r="A478" s="3" t="s">
        <v>2313</v>
      </c>
      <c r="B478" s="3" t="s">
        <v>3720</v>
      </c>
      <c r="C478" s="3" t="s">
        <v>283</v>
      </c>
      <c r="D478" s="3" t="s">
        <v>2678</v>
      </c>
    </row>
    <row r="479" spans="1:4" ht="45" customHeight="1" x14ac:dyDescent="0.25">
      <c r="A479" s="3" t="s">
        <v>2316</v>
      </c>
      <c r="B479" s="3" t="s">
        <v>3721</v>
      </c>
      <c r="C479" s="3" t="s">
        <v>144</v>
      </c>
      <c r="D479" s="3" t="s">
        <v>2678</v>
      </c>
    </row>
    <row r="480" spans="1:4" ht="45" customHeight="1" x14ac:dyDescent="0.25">
      <c r="A480" s="3" t="s">
        <v>2320</v>
      </c>
      <c r="B480" s="3" t="s">
        <v>3722</v>
      </c>
      <c r="C480" s="3" t="s">
        <v>311</v>
      </c>
      <c r="D480" s="3" t="s">
        <v>2678</v>
      </c>
    </row>
    <row r="481" spans="1:4" ht="45" customHeight="1" x14ac:dyDescent="0.25">
      <c r="A481" s="3" t="s">
        <v>2323</v>
      </c>
      <c r="B481" s="3" t="s">
        <v>3723</v>
      </c>
      <c r="C481" s="3" t="s">
        <v>144</v>
      </c>
      <c r="D481" s="3" t="s">
        <v>2678</v>
      </c>
    </row>
    <row r="482" spans="1:4" ht="45" customHeight="1" x14ac:dyDescent="0.25">
      <c r="A482" s="3" t="s">
        <v>2326</v>
      </c>
      <c r="B482" s="3" t="s">
        <v>3724</v>
      </c>
      <c r="C482" s="3" t="s">
        <v>290</v>
      </c>
      <c r="D482" s="3" t="s">
        <v>2678</v>
      </c>
    </row>
    <row r="483" spans="1:4" ht="45" customHeight="1" x14ac:dyDescent="0.25">
      <c r="A483" s="3" t="s">
        <v>2330</v>
      </c>
      <c r="B483" s="3" t="s">
        <v>3725</v>
      </c>
      <c r="C483" s="3" t="s">
        <v>127</v>
      </c>
      <c r="D483" s="3" t="s">
        <v>2678</v>
      </c>
    </row>
    <row r="484" spans="1:4" ht="45" customHeight="1" x14ac:dyDescent="0.25">
      <c r="A484" s="3" t="s">
        <v>2335</v>
      </c>
      <c r="B484" s="3" t="s">
        <v>3726</v>
      </c>
      <c r="C484" s="3" t="s">
        <v>136</v>
      </c>
      <c r="D484" s="3" t="s">
        <v>2678</v>
      </c>
    </row>
    <row r="485" spans="1:4" ht="45" customHeight="1" x14ac:dyDescent="0.25">
      <c r="A485" s="3" t="s">
        <v>2339</v>
      </c>
      <c r="B485" s="3" t="s">
        <v>3727</v>
      </c>
      <c r="C485" s="3" t="s">
        <v>213</v>
      </c>
      <c r="D485" s="3" t="s">
        <v>2678</v>
      </c>
    </row>
    <row r="486" spans="1:4" ht="45" customHeight="1" x14ac:dyDescent="0.25">
      <c r="A486" s="3" t="s">
        <v>2343</v>
      </c>
      <c r="B486" s="3" t="s">
        <v>3728</v>
      </c>
      <c r="C486" s="3" t="s">
        <v>127</v>
      </c>
      <c r="D486" s="3" t="s">
        <v>2678</v>
      </c>
    </row>
    <row r="487" spans="1:4" ht="45" customHeight="1" x14ac:dyDescent="0.25">
      <c r="A487" s="3" t="s">
        <v>2347</v>
      </c>
      <c r="B487" s="3" t="s">
        <v>3729</v>
      </c>
      <c r="C487" s="3" t="s">
        <v>127</v>
      </c>
      <c r="D487" s="3" t="s">
        <v>2678</v>
      </c>
    </row>
    <row r="488" spans="1:4" ht="45" customHeight="1" x14ac:dyDescent="0.25">
      <c r="A488" s="3" t="s">
        <v>2352</v>
      </c>
      <c r="B488" s="3" t="s">
        <v>3730</v>
      </c>
      <c r="C488" s="3" t="s">
        <v>1071</v>
      </c>
      <c r="D488" s="3" t="s">
        <v>2678</v>
      </c>
    </row>
    <row r="489" spans="1:4" ht="45" customHeight="1" x14ac:dyDescent="0.25">
      <c r="A489" s="3" t="s">
        <v>2355</v>
      </c>
      <c r="B489" s="3" t="s">
        <v>3731</v>
      </c>
      <c r="C489" s="3" t="s">
        <v>197</v>
      </c>
      <c r="D489" s="3" t="s">
        <v>2678</v>
      </c>
    </row>
    <row r="490" spans="1:4" ht="45" customHeight="1" x14ac:dyDescent="0.25">
      <c r="A490" s="3" t="s">
        <v>2360</v>
      </c>
      <c r="B490" s="3" t="s">
        <v>3732</v>
      </c>
      <c r="C490" s="3" t="s">
        <v>197</v>
      </c>
      <c r="D490" s="3" t="s">
        <v>2678</v>
      </c>
    </row>
    <row r="491" spans="1:4" ht="45" customHeight="1" x14ac:dyDescent="0.25">
      <c r="A491" s="3" t="s">
        <v>2366</v>
      </c>
      <c r="B491" s="3" t="s">
        <v>3733</v>
      </c>
      <c r="C491" s="3" t="s">
        <v>127</v>
      </c>
      <c r="D491" s="3" t="s">
        <v>2678</v>
      </c>
    </row>
    <row r="492" spans="1:4" ht="45" customHeight="1" x14ac:dyDescent="0.25">
      <c r="A492" s="3" t="s">
        <v>2369</v>
      </c>
      <c r="B492" s="3" t="s">
        <v>3734</v>
      </c>
      <c r="C492" s="3" t="s">
        <v>127</v>
      </c>
      <c r="D492" s="3" t="s">
        <v>2678</v>
      </c>
    </row>
    <row r="493" spans="1:4" ht="45" customHeight="1" x14ac:dyDescent="0.25">
      <c r="A493" s="3" t="s">
        <v>2375</v>
      </c>
      <c r="B493" s="3" t="s">
        <v>3735</v>
      </c>
      <c r="C493" s="3" t="s">
        <v>311</v>
      </c>
      <c r="D493" s="3" t="s">
        <v>2678</v>
      </c>
    </row>
    <row r="494" spans="1:4" ht="45" customHeight="1" x14ac:dyDescent="0.25">
      <c r="A494" s="3" t="s">
        <v>2378</v>
      </c>
      <c r="B494" s="3" t="s">
        <v>3736</v>
      </c>
      <c r="C494" s="3" t="s">
        <v>1626</v>
      </c>
      <c r="D494" s="3" t="s">
        <v>2678</v>
      </c>
    </row>
    <row r="495" spans="1:4" ht="45" customHeight="1" x14ac:dyDescent="0.25">
      <c r="A495" s="3" t="s">
        <v>2382</v>
      </c>
      <c r="B495" s="3" t="s">
        <v>3737</v>
      </c>
      <c r="C495" s="3" t="s">
        <v>127</v>
      </c>
      <c r="D495" s="3" t="s">
        <v>2678</v>
      </c>
    </row>
    <row r="496" spans="1:4" ht="45" customHeight="1" x14ac:dyDescent="0.25">
      <c r="A496" s="3" t="s">
        <v>2385</v>
      </c>
      <c r="B496" s="3" t="s">
        <v>3738</v>
      </c>
      <c r="C496" s="3" t="s">
        <v>205</v>
      </c>
      <c r="D496" s="3" t="s">
        <v>2678</v>
      </c>
    </row>
    <row r="497" spans="1:4" ht="45" customHeight="1" x14ac:dyDescent="0.25">
      <c r="A497" s="3" t="s">
        <v>2389</v>
      </c>
      <c r="B497" s="3" t="s">
        <v>3739</v>
      </c>
      <c r="C497" s="3" t="s">
        <v>205</v>
      </c>
      <c r="D497" s="3" t="s">
        <v>2678</v>
      </c>
    </row>
    <row r="498" spans="1:4" ht="45" customHeight="1" x14ac:dyDescent="0.25">
      <c r="A498" s="3" t="s">
        <v>2391</v>
      </c>
      <c r="B498" s="3" t="s">
        <v>3740</v>
      </c>
      <c r="C498" s="3" t="s">
        <v>127</v>
      </c>
      <c r="D498" s="3" t="s">
        <v>2678</v>
      </c>
    </row>
    <row r="499" spans="1:4" ht="45" customHeight="1" x14ac:dyDescent="0.25">
      <c r="A499" s="3" t="s">
        <v>2397</v>
      </c>
      <c r="B499" s="3" t="s">
        <v>3741</v>
      </c>
      <c r="C499" s="3" t="s">
        <v>205</v>
      </c>
      <c r="D499" s="3" t="s">
        <v>2678</v>
      </c>
    </row>
    <row r="500" spans="1:4" ht="45" customHeight="1" x14ac:dyDescent="0.25">
      <c r="A500" s="3" t="s">
        <v>2401</v>
      </c>
      <c r="B500" s="3" t="s">
        <v>3742</v>
      </c>
      <c r="C500" s="3" t="s">
        <v>197</v>
      </c>
      <c r="D500" s="3" t="s">
        <v>2678</v>
      </c>
    </row>
    <row r="501" spans="1:4" ht="45" customHeight="1" x14ac:dyDescent="0.25">
      <c r="A501" s="3" t="s">
        <v>2405</v>
      </c>
      <c r="B501" s="3" t="s">
        <v>3743</v>
      </c>
      <c r="C501" s="3" t="s">
        <v>205</v>
      </c>
      <c r="D501" s="3" t="s">
        <v>2678</v>
      </c>
    </row>
    <row r="502" spans="1:4" ht="45" customHeight="1" x14ac:dyDescent="0.25">
      <c r="A502" s="3" t="s">
        <v>2410</v>
      </c>
      <c r="B502" s="3" t="s">
        <v>3744</v>
      </c>
      <c r="C502" s="3" t="s">
        <v>109</v>
      </c>
      <c r="D502" s="3" t="s">
        <v>2678</v>
      </c>
    </row>
    <row r="503" spans="1:4" ht="45" customHeight="1" x14ac:dyDescent="0.25">
      <c r="A503" s="3" t="s">
        <v>2414</v>
      </c>
      <c r="B503" s="3" t="s">
        <v>3745</v>
      </c>
      <c r="C503" s="3" t="s">
        <v>197</v>
      </c>
      <c r="D503" s="3" t="s">
        <v>2678</v>
      </c>
    </row>
    <row r="504" spans="1:4" ht="45" customHeight="1" x14ac:dyDescent="0.25">
      <c r="A504" s="3" t="s">
        <v>2419</v>
      </c>
      <c r="B504" s="3" t="s">
        <v>3746</v>
      </c>
      <c r="C504" s="3" t="s">
        <v>127</v>
      </c>
      <c r="D504" s="3" t="s">
        <v>2678</v>
      </c>
    </row>
    <row r="505" spans="1:4" ht="45" customHeight="1" x14ac:dyDescent="0.25">
      <c r="A505" s="3" t="s">
        <v>2422</v>
      </c>
      <c r="B505" s="3" t="s">
        <v>3747</v>
      </c>
      <c r="C505" s="3" t="s">
        <v>127</v>
      </c>
      <c r="D505" s="3" t="s">
        <v>2678</v>
      </c>
    </row>
    <row r="506" spans="1:4" ht="45" customHeight="1" x14ac:dyDescent="0.25">
      <c r="A506" s="3" t="s">
        <v>2427</v>
      </c>
      <c r="B506" s="3" t="s">
        <v>3748</v>
      </c>
      <c r="C506" s="3" t="s">
        <v>127</v>
      </c>
      <c r="D506" s="3" t="s">
        <v>2678</v>
      </c>
    </row>
    <row r="507" spans="1:4" ht="45" customHeight="1" x14ac:dyDescent="0.25">
      <c r="A507" s="3" t="s">
        <v>2432</v>
      </c>
      <c r="B507" s="3" t="s">
        <v>3749</v>
      </c>
      <c r="C507" s="3" t="s">
        <v>1399</v>
      </c>
      <c r="D507" s="3" t="s">
        <v>2678</v>
      </c>
    </row>
    <row r="508" spans="1:4" ht="45" customHeight="1" x14ac:dyDescent="0.25">
      <c r="A508" s="3" t="s">
        <v>2437</v>
      </c>
      <c r="B508" s="3" t="s">
        <v>3750</v>
      </c>
      <c r="C508" s="3" t="s">
        <v>127</v>
      </c>
      <c r="D508" s="3" t="s">
        <v>2678</v>
      </c>
    </row>
    <row r="509" spans="1:4" ht="45" customHeight="1" x14ac:dyDescent="0.25">
      <c r="A509" s="3" t="s">
        <v>2440</v>
      </c>
      <c r="B509" s="3" t="s">
        <v>3751</v>
      </c>
      <c r="C509" s="3" t="s">
        <v>127</v>
      </c>
      <c r="D509" s="3" t="s">
        <v>2678</v>
      </c>
    </row>
    <row r="510" spans="1:4" ht="45" customHeight="1" x14ac:dyDescent="0.25">
      <c r="A510" s="3" t="s">
        <v>2444</v>
      </c>
      <c r="B510" s="3" t="s">
        <v>3752</v>
      </c>
      <c r="C510" s="3" t="s">
        <v>205</v>
      </c>
      <c r="D510" s="3" t="s">
        <v>2678</v>
      </c>
    </row>
    <row r="511" spans="1:4" ht="45" customHeight="1" x14ac:dyDescent="0.25">
      <c r="A511" s="3" t="s">
        <v>2449</v>
      </c>
      <c r="B511" s="3" t="s">
        <v>3753</v>
      </c>
      <c r="C511" s="3" t="s">
        <v>205</v>
      </c>
      <c r="D511" s="3" t="s">
        <v>2678</v>
      </c>
    </row>
    <row r="512" spans="1:4" ht="45" customHeight="1" x14ac:dyDescent="0.25">
      <c r="A512" s="3" t="s">
        <v>2453</v>
      </c>
      <c r="B512" s="3" t="s">
        <v>3754</v>
      </c>
      <c r="C512" s="3" t="s">
        <v>213</v>
      </c>
      <c r="D512" s="3" t="s">
        <v>2678</v>
      </c>
    </row>
    <row r="513" spans="1:4" ht="45" customHeight="1" x14ac:dyDescent="0.25">
      <c r="A513" s="3" t="s">
        <v>2456</v>
      </c>
      <c r="B513" s="3" t="s">
        <v>3755</v>
      </c>
      <c r="C513" s="3" t="s">
        <v>205</v>
      </c>
      <c r="D513" s="3" t="s">
        <v>2678</v>
      </c>
    </row>
    <row r="514" spans="1:4" ht="45" customHeight="1" x14ac:dyDescent="0.25">
      <c r="A514" s="3" t="s">
        <v>2459</v>
      </c>
      <c r="B514" s="3" t="s">
        <v>3756</v>
      </c>
      <c r="C514" s="3" t="s">
        <v>213</v>
      </c>
      <c r="D514" s="3" t="s">
        <v>2678</v>
      </c>
    </row>
    <row r="515" spans="1:4" ht="45" customHeight="1" x14ac:dyDescent="0.25">
      <c r="A515" s="3" t="s">
        <v>2462</v>
      </c>
      <c r="B515" s="3" t="s">
        <v>3757</v>
      </c>
      <c r="C515" s="3" t="s">
        <v>2461</v>
      </c>
      <c r="D515" s="3" t="s">
        <v>2678</v>
      </c>
    </row>
    <row r="516" spans="1:4" ht="45" customHeight="1" x14ac:dyDescent="0.25">
      <c r="A516" s="3" t="s">
        <v>2466</v>
      </c>
      <c r="B516" s="3" t="s">
        <v>3758</v>
      </c>
      <c r="C516" s="3" t="s">
        <v>390</v>
      </c>
      <c r="D516" s="3" t="s">
        <v>2678</v>
      </c>
    </row>
    <row r="517" spans="1:4" ht="45" customHeight="1" x14ac:dyDescent="0.25">
      <c r="A517" s="3" t="s">
        <v>2469</v>
      </c>
      <c r="B517" s="3" t="s">
        <v>3759</v>
      </c>
      <c r="C517" s="3" t="s">
        <v>2468</v>
      </c>
      <c r="D517" s="3" t="s">
        <v>2678</v>
      </c>
    </row>
    <row r="518" spans="1:4" ht="45" customHeight="1" x14ac:dyDescent="0.25">
      <c r="A518" s="3" t="s">
        <v>2473</v>
      </c>
      <c r="B518" s="3" t="s">
        <v>3760</v>
      </c>
      <c r="C518" s="3" t="s">
        <v>2468</v>
      </c>
      <c r="D518" s="3" t="s">
        <v>2678</v>
      </c>
    </row>
    <row r="519" spans="1:4" ht="45" customHeight="1" x14ac:dyDescent="0.25">
      <c r="A519" s="3" t="s">
        <v>2476</v>
      </c>
      <c r="B519" s="3" t="s">
        <v>3761</v>
      </c>
      <c r="C519" s="3" t="s">
        <v>377</v>
      </c>
      <c r="D519" s="3" t="s">
        <v>2678</v>
      </c>
    </row>
    <row r="520" spans="1:4" ht="45" customHeight="1" x14ac:dyDescent="0.25">
      <c r="A520" s="3" t="s">
        <v>2481</v>
      </c>
      <c r="B520" s="3" t="s">
        <v>3762</v>
      </c>
      <c r="C520" s="3" t="s">
        <v>2479</v>
      </c>
      <c r="D520" s="3" t="s">
        <v>2678</v>
      </c>
    </row>
    <row r="521" spans="1:4" ht="45" customHeight="1" x14ac:dyDescent="0.25">
      <c r="A521" s="3" t="s">
        <v>2486</v>
      </c>
      <c r="B521" s="3" t="s">
        <v>3763</v>
      </c>
      <c r="C521" s="3" t="s">
        <v>2483</v>
      </c>
      <c r="D521" s="3" t="s">
        <v>2678</v>
      </c>
    </row>
    <row r="522" spans="1:4" ht="45" customHeight="1" x14ac:dyDescent="0.25">
      <c r="A522" s="3" t="s">
        <v>2490</v>
      </c>
      <c r="B522" s="3" t="s">
        <v>3764</v>
      </c>
      <c r="C522" s="3" t="s">
        <v>2488</v>
      </c>
      <c r="D522" s="3" t="s">
        <v>2678</v>
      </c>
    </row>
    <row r="523" spans="1:4" ht="45" customHeight="1" x14ac:dyDescent="0.25">
      <c r="A523" s="3" t="s">
        <v>2494</v>
      </c>
      <c r="B523" s="3" t="s">
        <v>3765</v>
      </c>
      <c r="C523" s="3" t="s">
        <v>2492</v>
      </c>
      <c r="D523" s="3" t="s">
        <v>2678</v>
      </c>
    </row>
    <row r="524" spans="1:4" ht="45" customHeight="1" x14ac:dyDescent="0.25">
      <c r="A524" s="3" t="s">
        <v>2499</v>
      </c>
      <c r="B524" s="3" t="s">
        <v>3766</v>
      </c>
      <c r="C524" s="3" t="s">
        <v>2496</v>
      </c>
      <c r="D524" s="3" t="s">
        <v>2678</v>
      </c>
    </row>
    <row r="525" spans="1:4" ht="45" customHeight="1" x14ac:dyDescent="0.25">
      <c r="A525" s="3" t="s">
        <v>2502</v>
      </c>
      <c r="B525" s="3" t="s">
        <v>3767</v>
      </c>
      <c r="C525" s="3" t="s">
        <v>2501</v>
      </c>
      <c r="D525" s="3" t="s">
        <v>2678</v>
      </c>
    </row>
    <row r="526" spans="1:4" ht="45" customHeight="1" x14ac:dyDescent="0.25">
      <c r="A526" s="3" t="s">
        <v>2506</v>
      </c>
      <c r="B526" s="3" t="s">
        <v>3768</v>
      </c>
      <c r="C526" s="3" t="s">
        <v>2504</v>
      </c>
      <c r="D526" s="3" t="s">
        <v>2678</v>
      </c>
    </row>
    <row r="527" spans="1:4" ht="45" customHeight="1" x14ac:dyDescent="0.25">
      <c r="A527" s="3" t="s">
        <v>2511</v>
      </c>
      <c r="B527" s="3" t="s">
        <v>3769</v>
      </c>
      <c r="C527" s="3" t="s">
        <v>117</v>
      </c>
      <c r="D527" s="3" t="s">
        <v>2678</v>
      </c>
    </row>
    <row r="528" spans="1:4" ht="45" customHeight="1" x14ac:dyDescent="0.25">
      <c r="A528" s="3" t="s">
        <v>2514</v>
      </c>
      <c r="B528" s="3" t="s">
        <v>3770</v>
      </c>
      <c r="C528" s="3" t="s">
        <v>311</v>
      </c>
      <c r="D528" s="3" t="s">
        <v>2678</v>
      </c>
    </row>
    <row r="529" spans="1:4" ht="45" customHeight="1" x14ac:dyDescent="0.25">
      <c r="A529" s="3" t="s">
        <v>2517</v>
      </c>
      <c r="B529" s="3" t="s">
        <v>3771</v>
      </c>
      <c r="C529" s="3" t="s">
        <v>311</v>
      </c>
      <c r="D529" s="3" t="s">
        <v>2678</v>
      </c>
    </row>
    <row r="530" spans="1:4" ht="45" customHeight="1" x14ac:dyDescent="0.25">
      <c r="A530" s="3" t="s">
        <v>2522</v>
      </c>
      <c r="B530" s="3" t="s">
        <v>3772</v>
      </c>
      <c r="C530" s="3" t="s">
        <v>232</v>
      </c>
      <c r="D530" s="3" t="s">
        <v>2678</v>
      </c>
    </row>
    <row r="531" spans="1:4" ht="45" customHeight="1" x14ac:dyDescent="0.25">
      <c r="A531" s="3" t="s">
        <v>2526</v>
      </c>
      <c r="B531" s="3" t="s">
        <v>3773</v>
      </c>
      <c r="C531" s="3" t="s">
        <v>205</v>
      </c>
      <c r="D531" s="3" t="s">
        <v>2678</v>
      </c>
    </row>
    <row r="532" spans="1:4" ht="45" customHeight="1" x14ac:dyDescent="0.25">
      <c r="A532" s="3" t="s">
        <v>2529</v>
      </c>
      <c r="B532" s="3" t="s">
        <v>3774</v>
      </c>
      <c r="C532" s="3" t="s">
        <v>205</v>
      </c>
      <c r="D532" s="3" t="s">
        <v>2678</v>
      </c>
    </row>
    <row r="533" spans="1:4" ht="45" customHeight="1" x14ac:dyDescent="0.25">
      <c r="A533" s="3" t="s">
        <v>2533</v>
      </c>
      <c r="B533" s="3" t="s">
        <v>3775</v>
      </c>
      <c r="C533" s="3" t="s">
        <v>205</v>
      </c>
      <c r="D533" s="3" t="s">
        <v>2678</v>
      </c>
    </row>
    <row r="534" spans="1:4" ht="45" customHeight="1" x14ac:dyDescent="0.25">
      <c r="A534" s="3" t="s">
        <v>2539</v>
      </c>
      <c r="B534" s="3" t="s">
        <v>3776</v>
      </c>
      <c r="C534" s="3" t="s">
        <v>205</v>
      </c>
      <c r="D534" s="3" t="s">
        <v>2678</v>
      </c>
    </row>
    <row r="535" spans="1:4" ht="45" customHeight="1" x14ac:dyDescent="0.25">
      <c r="A535" s="3" t="s">
        <v>2543</v>
      </c>
      <c r="B535" s="3" t="s">
        <v>3777</v>
      </c>
      <c r="C535" s="3" t="s">
        <v>290</v>
      </c>
      <c r="D535" s="3" t="s">
        <v>2678</v>
      </c>
    </row>
    <row r="536" spans="1:4" ht="45" customHeight="1" x14ac:dyDescent="0.25">
      <c r="A536" s="3" t="s">
        <v>2548</v>
      </c>
      <c r="B536" s="3" t="s">
        <v>3778</v>
      </c>
      <c r="C536" s="3" t="s">
        <v>127</v>
      </c>
      <c r="D536" s="3" t="s">
        <v>2678</v>
      </c>
    </row>
    <row r="537" spans="1:4" ht="45" customHeight="1" x14ac:dyDescent="0.25">
      <c r="A537" s="3" t="s">
        <v>2551</v>
      </c>
      <c r="B537" s="3" t="s">
        <v>3779</v>
      </c>
      <c r="C537" s="3" t="s">
        <v>84</v>
      </c>
      <c r="D537" s="3" t="s">
        <v>2678</v>
      </c>
    </row>
    <row r="538" spans="1:4" ht="45" customHeight="1" x14ac:dyDescent="0.25">
      <c r="A538" s="3" t="s">
        <v>2555</v>
      </c>
      <c r="B538" s="3" t="s">
        <v>3780</v>
      </c>
      <c r="C538" s="3" t="s">
        <v>84</v>
      </c>
      <c r="D538" s="3" t="s">
        <v>2678</v>
      </c>
    </row>
    <row r="539" spans="1:4" ht="45" customHeight="1" x14ac:dyDescent="0.25">
      <c r="A539" s="3" t="s">
        <v>2557</v>
      </c>
      <c r="B539" s="3" t="s">
        <v>3781</v>
      </c>
      <c r="C539" s="3" t="s">
        <v>232</v>
      </c>
      <c r="D539" s="3" t="s">
        <v>2678</v>
      </c>
    </row>
    <row r="540" spans="1:4" ht="45" customHeight="1" x14ac:dyDescent="0.25">
      <c r="A540" s="3" t="s">
        <v>2561</v>
      </c>
      <c r="B540" s="3" t="s">
        <v>3782</v>
      </c>
      <c r="C540" s="3" t="s">
        <v>84</v>
      </c>
      <c r="D540" s="3" t="s">
        <v>2678</v>
      </c>
    </row>
    <row r="541" spans="1:4" ht="45" customHeight="1" x14ac:dyDescent="0.25">
      <c r="A541" s="3" t="s">
        <v>2565</v>
      </c>
      <c r="B541" s="3" t="s">
        <v>3783</v>
      </c>
      <c r="C541" s="3" t="s">
        <v>232</v>
      </c>
      <c r="D541" s="3" t="s">
        <v>2678</v>
      </c>
    </row>
    <row r="542" spans="1:4" ht="45" customHeight="1" x14ac:dyDescent="0.25">
      <c r="A542" s="3" t="s">
        <v>2569</v>
      </c>
      <c r="B542" s="3" t="s">
        <v>3784</v>
      </c>
      <c r="C542" s="3" t="s">
        <v>84</v>
      </c>
      <c r="D542" s="3" t="s">
        <v>2678</v>
      </c>
    </row>
    <row r="543" spans="1:4" ht="45" customHeight="1" x14ac:dyDescent="0.25">
      <c r="A543" s="3" t="s">
        <v>2573</v>
      </c>
      <c r="B543" s="3" t="s">
        <v>3785</v>
      </c>
      <c r="C543" s="3" t="s">
        <v>84</v>
      </c>
      <c r="D543" s="3" t="s">
        <v>2678</v>
      </c>
    </row>
    <row r="544" spans="1:4" ht="45" customHeight="1" x14ac:dyDescent="0.25">
      <c r="A544" s="3" t="s">
        <v>2578</v>
      </c>
      <c r="B544" s="3" t="s">
        <v>3786</v>
      </c>
      <c r="C544" s="3" t="s">
        <v>1071</v>
      </c>
      <c r="D544" s="3" t="s">
        <v>2678</v>
      </c>
    </row>
    <row r="545" spans="1:4" ht="45" customHeight="1" x14ac:dyDescent="0.25">
      <c r="A545" s="3" t="s">
        <v>2581</v>
      </c>
      <c r="B545" s="3" t="s">
        <v>3787</v>
      </c>
      <c r="C545" s="3" t="s">
        <v>84</v>
      </c>
      <c r="D545" s="3" t="s">
        <v>2678</v>
      </c>
    </row>
    <row r="546" spans="1:4" ht="45" customHeight="1" x14ac:dyDescent="0.25">
      <c r="A546" s="3" t="s">
        <v>2586</v>
      </c>
      <c r="B546" s="3" t="s">
        <v>3788</v>
      </c>
      <c r="C546" s="3" t="s">
        <v>144</v>
      </c>
      <c r="D546" s="3" t="s">
        <v>2678</v>
      </c>
    </row>
    <row r="547" spans="1:4" ht="45" customHeight="1" x14ac:dyDescent="0.25">
      <c r="A547" s="3" t="s">
        <v>2590</v>
      </c>
      <c r="B547" s="3" t="s">
        <v>3789</v>
      </c>
      <c r="C547" s="3" t="s">
        <v>84</v>
      </c>
      <c r="D547" s="3" t="s">
        <v>2678</v>
      </c>
    </row>
    <row r="548" spans="1:4" ht="45" customHeight="1" x14ac:dyDescent="0.25">
      <c r="A548" s="3" t="s">
        <v>2593</v>
      </c>
      <c r="B548" s="3" t="s">
        <v>3790</v>
      </c>
      <c r="C548" s="3" t="s">
        <v>84</v>
      </c>
      <c r="D548" s="3" t="s">
        <v>2678</v>
      </c>
    </row>
    <row r="549" spans="1:4" ht="45" customHeight="1" x14ac:dyDescent="0.25">
      <c r="A549" s="3" t="s">
        <v>2596</v>
      </c>
      <c r="B549" s="3" t="s">
        <v>3791</v>
      </c>
      <c r="C549" s="3" t="s">
        <v>84</v>
      </c>
      <c r="D549" s="3" t="s">
        <v>2678</v>
      </c>
    </row>
    <row r="550" spans="1:4" ht="45" customHeight="1" x14ac:dyDescent="0.25">
      <c r="A550" s="3" t="s">
        <v>2599</v>
      </c>
      <c r="B550" s="3" t="s">
        <v>3792</v>
      </c>
      <c r="C550" s="3" t="s">
        <v>84</v>
      </c>
      <c r="D550" s="3" t="s">
        <v>2678</v>
      </c>
    </row>
    <row r="551" spans="1:4" ht="45" customHeight="1" x14ac:dyDescent="0.25">
      <c r="A551" s="3" t="s">
        <v>2602</v>
      </c>
      <c r="B551" s="3" t="s">
        <v>3793</v>
      </c>
      <c r="C551" s="3" t="s">
        <v>84</v>
      </c>
      <c r="D551" s="3" t="s">
        <v>2678</v>
      </c>
    </row>
    <row r="552" spans="1:4" ht="45" customHeight="1" x14ac:dyDescent="0.25">
      <c r="A552" s="3" t="s">
        <v>2606</v>
      </c>
      <c r="B552" s="3" t="s">
        <v>3794</v>
      </c>
      <c r="C552" s="3" t="s">
        <v>84</v>
      </c>
      <c r="D552" s="3" t="s">
        <v>2678</v>
      </c>
    </row>
    <row r="553" spans="1:4" ht="45" customHeight="1" x14ac:dyDescent="0.25">
      <c r="A553" s="3" t="s">
        <v>2609</v>
      </c>
      <c r="B553" s="3" t="s">
        <v>3795</v>
      </c>
      <c r="C553" s="3" t="s">
        <v>197</v>
      </c>
      <c r="D553" s="3" t="s">
        <v>2678</v>
      </c>
    </row>
    <row r="554" spans="1:4" ht="45" customHeight="1" x14ac:dyDescent="0.25">
      <c r="A554" s="3" t="s">
        <v>2611</v>
      </c>
      <c r="B554" s="3" t="s">
        <v>3796</v>
      </c>
      <c r="C554" s="3" t="s">
        <v>290</v>
      </c>
      <c r="D554" s="3" t="s">
        <v>2678</v>
      </c>
    </row>
    <row r="555" spans="1:4" ht="45" customHeight="1" x14ac:dyDescent="0.25">
      <c r="A555" s="3" t="s">
        <v>2615</v>
      </c>
      <c r="B555" s="3" t="s">
        <v>3797</v>
      </c>
      <c r="C555" s="3" t="s">
        <v>84</v>
      </c>
      <c r="D555" s="3" t="s">
        <v>2678</v>
      </c>
    </row>
    <row r="556" spans="1:4" ht="45" customHeight="1" x14ac:dyDescent="0.25">
      <c r="A556" s="3" t="s">
        <v>2617</v>
      </c>
      <c r="B556" s="3" t="s">
        <v>3798</v>
      </c>
      <c r="C556" s="3" t="s">
        <v>84</v>
      </c>
      <c r="D556" s="3" t="s">
        <v>2678</v>
      </c>
    </row>
    <row r="557" spans="1:4" ht="45" customHeight="1" x14ac:dyDescent="0.25">
      <c r="A557" s="3" t="s">
        <v>2620</v>
      </c>
      <c r="B557" s="3" t="s">
        <v>3799</v>
      </c>
      <c r="C557" s="3" t="s">
        <v>205</v>
      </c>
      <c r="D557" s="3" t="s">
        <v>2678</v>
      </c>
    </row>
    <row r="558" spans="1:4" ht="45" customHeight="1" x14ac:dyDescent="0.25">
      <c r="A558" s="3" t="s">
        <v>2624</v>
      </c>
      <c r="B558" s="3" t="s">
        <v>3800</v>
      </c>
      <c r="C558" s="3" t="s">
        <v>84</v>
      </c>
      <c r="D558" s="3" t="s">
        <v>2678</v>
      </c>
    </row>
    <row r="559" spans="1:4" ht="45" customHeight="1" x14ac:dyDescent="0.25">
      <c r="A559" s="3" t="s">
        <v>2628</v>
      </c>
      <c r="B559" s="3" t="s">
        <v>3801</v>
      </c>
      <c r="C559" s="3" t="s">
        <v>84</v>
      </c>
      <c r="D559" s="3" t="s">
        <v>2678</v>
      </c>
    </row>
    <row r="560" spans="1:4" ht="45" customHeight="1" x14ac:dyDescent="0.25">
      <c r="A560" s="3" t="s">
        <v>2634</v>
      </c>
      <c r="B560" s="3" t="s">
        <v>3802</v>
      </c>
      <c r="C560" s="3" t="s">
        <v>2630</v>
      </c>
      <c r="D560" s="3" t="s">
        <v>2678</v>
      </c>
    </row>
    <row r="561" spans="1:4" ht="45" customHeight="1" x14ac:dyDescent="0.25">
      <c r="A561" s="3" t="s">
        <v>2638</v>
      </c>
      <c r="B561" s="3" t="s">
        <v>3803</v>
      </c>
      <c r="C561" s="3" t="s">
        <v>84</v>
      </c>
      <c r="D561" s="3" t="s">
        <v>2678</v>
      </c>
    </row>
    <row r="562" spans="1:4" ht="45" customHeight="1" x14ac:dyDescent="0.25">
      <c r="A562" s="3" t="s">
        <v>2642</v>
      </c>
      <c r="B562" s="3" t="s">
        <v>3804</v>
      </c>
      <c r="C562" s="3" t="s">
        <v>311</v>
      </c>
      <c r="D562" s="3" t="s">
        <v>2678</v>
      </c>
    </row>
    <row r="563" spans="1:4" ht="45" customHeight="1" x14ac:dyDescent="0.25">
      <c r="A563" s="3" t="s">
        <v>2645</v>
      </c>
      <c r="B563" s="3" t="s">
        <v>3805</v>
      </c>
      <c r="C563" s="3" t="s">
        <v>84</v>
      </c>
      <c r="D563" s="3" t="s">
        <v>2678</v>
      </c>
    </row>
    <row r="564" spans="1:4" ht="45" customHeight="1" x14ac:dyDescent="0.25">
      <c r="A564" s="3" t="s">
        <v>2648</v>
      </c>
      <c r="B564" s="3" t="s">
        <v>3806</v>
      </c>
      <c r="C564" s="3" t="s">
        <v>84</v>
      </c>
      <c r="D564" s="3" t="s">
        <v>2678</v>
      </c>
    </row>
    <row r="565" spans="1:4" ht="45" customHeight="1" x14ac:dyDescent="0.25">
      <c r="A565" s="3" t="s">
        <v>2650</v>
      </c>
      <c r="B565" s="3" t="s">
        <v>3807</v>
      </c>
      <c r="C565" s="3" t="s">
        <v>84</v>
      </c>
      <c r="D565" s="3" t="s">
        <v>2678</v>
      </c>
    </row>
    <row r="566" spans="1:4" ht="45" customHeight="1" x14ac:dyDescent="0.25">
      <c r="A566" s="3" t="s">
        <v>2653</v>
      </c>
      <c r="B566" s="3" t="s">
        <v>3808</v>
      </c>
      <c r="C566" s="3" t="s">
        <v>1399</v>
      </c>
      <c r="D566" s="3" t="s">
        <v>2678</v>
      </c>
    </row>
    <row r="567" spans="1:4" ht="45" customHeight="1" x14ac:dyDescent="0.25">
      <c r="A567" s="3" t="s">
        <v>2656</v>
      </c>
      <c r="B567" s="3" t="s">
        <v>3809</v>
      </c>
      <c r="C567" s="3" t="s">
        <v>144</v>
      </c>
      <c r="D567" s="3" t="s">
        <v>2678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4.71093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7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3810</v>
      </c>
      <c r="D2" t="s">
        <v>3811</v>
      </c>
      <c r="E2" t="s">
        <v>3812</v>
      </c>
      <c r="F2" t="s">
        <v>3813</v>
      </c>
      <c r="G2" t="s">
        <v>3814</v>
      </c>
    </row>
    <row r="3" spans="1:7" x14ac:dyDescent="0.25">
      <c r="A3" s="1" t="s">
        <v>2671</v>
      </c>
      <c r="B3" s="1"/>
      <c r="C3" s="1" t="s">
        <v>3815</v>
      </c>
      <c r="D3" s="1" t="s">
        <v>3816</v>
      </c>
      <c r="E3" s="1" t="s">
        <v>3817</v>
      </c>
      <c r="F3" s="1" t="s">
        <v>3818</v>
      </c>
      <c r="G3" s="1" t="s">
        <v>3819</v>
      </c>
    </row>
    <row r="4" spans="1:7" ht="45" customHeight="1" x14ac:dyDescent="0.25">
      <c r="A4" s="3" t="s">
        <v>93</v>
      </c>
      <c r="B4" s="3" t="s">
        <v>3820</v>
      </c>
      <c r="C4" s="3" t="s">
        <v>84</v>
      </c>
      <c r="D4" s="3" t="s">
        <v>411</v>
      </c>
      <c r="E4" s="3" t="s">
        <v>411</v>
      </c>
      <c r="F4" s="3" t="s">
        <v>91</v>
      </c>
      <c r="G4" s="3" t="s">
        <v>2678</v>
      </c>
    </row>
    <row r="5" spans="1:7" ht="45" customHeight="1" x14ac:dyDescent="0.25">
      <c r="A5" s="3" t="s">
        <v>106</v>
      </c>
      <c r="B5" s="3" t="s">
        <v>3821</v>
      </c>
      <c r="C5" s="3" t="s">
        <v>84</v>
      </c>
      <c r="D5" s="3" t="s">
        <v>411</v>
      </c>
      <c r="E5" s="3" t="s">
        <v>411</v>
      </c>
      <c r="F5" s="3" t="s">
        <v>91</v>
      </c>
      <c r="G5" s="3" t="s">
        <v>2678</v>
      </c>
    </row>
    <row r="6" spans="1:7" ht="45" customHeight="1" x14ac:dyDescent="0.25">
      <c r="A6" s="3" t="s">
        <v>115</v>
      </c>
      <c r="B6" s="3" t="s">
        <v>3822</v>
      </c>
      <c r="C6" s="3" t="s">
        <v>109</v>
      </c>
      <c r="D6" s="3" t="s">
        <v>411</v>
      </c>
      <c r="E6" s="3" t="s">
        <v>411</v>
      </c>
      <c r="F6" s="3" t="s">
        <v>91</v>
      </c>
      <c r="G6" s="3" t="s">
        <v>2678</v>
      </c>
    </row>
    <row r="7" spans="1:7" ht="45" customHeight="1" x14ac:dyDescent="0.25">
      <c r="A7" s="3" t="s">
        <v>124</v>
      </c>
      <c r="B7" s="3" t="s">
        <v>3823</v>
      </c>
      <c r="C7" s="3" t="s">
        <v>84</v>
      </c>
      <c r="D7" s="3" t="s">
        <v>411</v>
      </c>
      <c r="E7" s="3" t="s">
        <v>411</v>
      </c>
      <c r="F7" s="3" t="s">
        <v>91</v>
      </c>
      <c r="G7" s="3" t="s">
        <v>2678</v>
      </c>
    </row>
    <row r="8" spans="1:7" ht="45" customHeight="1" x14ac:dyDescent="0.25">
      <c r="A8" s="3" t="s">
        <v>134</v>
      </c>
      <c r="B8" s="3" t="s">
        <v>3824</v>
      </c>
      <c r="C8" s="3" t="s">
        <v>127</v>
      </c>
      <c r="D8" s="3" t="s">
        <v>411</v>
      </c>
      <c r="E8" s="3" t="s">
        <v>411</v>
      </c>
      <c r="F8" s="3" t="s">
        <v>91</v>
      </c>
      <c r="G8" s="3" t="s">
        <v>2678</v>
      </c>
    </row>
    <row r="9" spans="1:7" ht="45" customHeight="1" x14ac:dyDescent="0.25">
      <c r="A9" s="3" t="s">
        <v>142</v>
      </c>
      <c r="B9" s="3" t="s">
        <v>3825</v>
      </c>
      <c r="C9" s="3" t="s">
        <v>136</v>
      </c>
      <c r="D9" s="3" t="s">
        <v>411</v>
      </c>
      <c r="E9" s="3" t="s">
        <v>411</v>
      </c>
      <c r="F9" s="3" t="s">
        <v>91</v>
      </c>
      <c r="G9" s="3" t="s">
        <v>2678</v>
      </c>
    </row>
    <row r="10" spans="1:7" ht="45" customHeight="1" x14ac:dyDescent="0.25">
      <c r="A10" s="3" t="s">
        <v>150</v>
      </c>
      <c r="B10" s="3" t="s">
        <v>3826</v>
      </c>
      <c r="C10" s="3" t="s">
        <v>144</v>
      </c>
      <c r="D10" s="3" t="s">
        <v>411</v>
      </c>
      <c r="E10" s="3" t="s">
        <v>411</v>
      </c>
      <c r="F10" s="3" t="s">
        <v>91</v>
      </c>
      <c r="G10" s="3" t="s">
        <v>2678</v>
      </c>
    </row>
    <row r="11" spans="1:7" ht="45" customHeight="1" x14ac:dyDescent="0.25">
      <c r="A11" s="3" t="s">
        <v>158</v>
      </c>
      <c r="B11" s="3" t="s">
        <v>3827</v>
      </c>
      <c r="C11" s="3" t="s">
        <v>127</v>
      </c>
      <c r="D11" s="3" t="s">
        <v>411</v>
      </c>
      <c r="E11" s="3" t="s">
        <v>411</v>
      </c>
      <c r="F11" s="3" t="s">
        <v>91</v>
      </c>
      <c r="G11" s="3" t="s">
        <v>2678</v>
      </c>
    </row>
    <row r="12" spans="1:7" ht="45" customHeight="1" x14ac:dyDescent="0.25">
      <c r="A12" s="3" t="s">
        <v>166</v>
      </c>
      <c r="B12" s="3" t="s">
        <v>3828</v>
      </c>
      <c r="C12" s="3" t="s">
        <v>127</v>
      </c>
      <c r="D12" s="3" t="s">
        <v>411</v>
      </c>
      <c r="E12" s="3" t="s">
        <v>411</v>
      </c>
      <c r="F12" s="3" t="s">
        <v>91</v>
      </c>
      <c r="G12" s="3" t="s">
        <v>2678</v>
      </c>
    </row>
    <row r="13" spans="1:7" ht="45" customHeight="1" x14ac:dyDescent="0.25">
      <c r="A13" s="3" t="s">
        <v>172</v>
      </c>
      <c r="B13" s="3" t="s">
        <v>3829</v>
      </c>
      <c r="C13" s="3" t="s">
        <v>127</v>
      </c>
      <c r="D13" s="3" t="s">
        <v>411</v>
      </c>
      <c r="E13" s="3" t="s">
        <v>411</v>
      </c>
      <c r="F13" s="3" t="s">
        <v>91</v>
      </c>
      <c r="G13" s="3" t="s">
        <v>2678</v>
      </c>
    </row>
    <row r="14" spans="1:7" ht="45" customHeight="1" x14ac:dyDescent="0.25">
      <c r="A14" s="3" t="s">
        <v>179</v>
      </c>
      <c r="B14" s="3" t="s">
        <v>3830</v>
      </c>
      <c r="C14" s="3" t="s">
        <v>136</v>
      </c>
      <c r="D14" s="3" t="s">
        <v>411</v>
      </c>
      <c r="E14" s="3" t="s">
        <v>411</v>
      </c>
      <c r="F14" s="3" t="s">
        <v>91</v>
      </c>
      <c r="G14" s="3" t="s">
        <v>2678</v>
      </c>
    </row>
    <row r="15" spans="1:7" ht="45" customHeight="1" x14ac:dyDescent="0.25">
      <c r="A15" s="3" t="s">
        <v>187</v>
      </c>
      <c r="B15" s="3" t="s">
        <v>3831</v>
      </c>
      <c r="C15" s="3" t="s">
        <v>181</v>
      </c>
      <c r="D15" s="3" t="s">
        <v>411</v>
      </c>
      <c r="E15" s="3" t="s">
        <v>411</v>
      </c>
      <c r="F15" s="3" t="s">
        <v>91</v>
      </c>
      <c r="G15" s="3" t="s">
        <v>2678</v>
      </c>
    </row>
    <row r="16" spans="1:7" ht="45" customHeight="1" x14ac:dyDescent="0.25">
      <c r="A16" s="3" t="s">
        <v>195</v>
      </c>
      <c r="B16" s="3" t="s">
        <v>3832</v>
      </c>
      <c r="C16" s="3" t="s">
        <v>127</v>
      </c>
      <c r="D16" s="3" t="s">
        <v>411</v>
      </c>
      <c r="E16" s="3" t="s">
        <v>411</v>
      </c>
      <c r="F16" s="3" t="s">
        <v>91</v>
      </c>
      <c r="G16" s="3" t="s">
        <v>2678</v>
      </c>
    </row>
    <row r="17" spans="1:7" ht="45" customHeight="1" x14ac:dyDescent="0.25">
      <c r="A17" s="3" t="s">
        <v>203</v>
      </c>
      <c r="B17" s="3" t="s">
        <v>3833</v>
      </c>
      <c r="C17" s="3" t="s">
        <v>197</v>
      </c>
      <c r="D17" s="3" t="s">
        <v>411</v>
      </c>
      <c r="E17" s="3" t="s">
        <v>411</v>
      </c>
      <c r="F17" s="3" t="s">
        <v>91</v>
      </c>
      <c r="G17" s="3" t="s">
        <v>2678</v>
      </c>
    </row>
    <row r="18" spans="1:7" ht="45" customHeight="1" x14ac:dyDescent="0.25">
      <c r="A18" s="3" t="s">
        <v>211</v>
      </c>
      <c r="B18" s="3" t="s">
        <v>3834</v>
      </c>
      <c r="C18" s="3" t="s">
        <v>205</v>
      </c>
      <c r="D18" s="3" t="s">
        <v>411</v>
      </c>
      <c r="E18" s="3" t="s">
        <v>411</v>
      </c>
      <c r="F18" s="3" t="s">
        <v>91</v>
      </c>
      <c r="G18" s="3" t="s">
        <v>2678</v>
      </c>
    </row>
    <row r="19" spans="1:7" ht="45" customHeight="1" x14ac:dyDescent="0.25">
      <c r="A19" s="3" t="s">
        <v>218</v>
      </c>
      <c r="B19" s="3" t="s">
        <v>3835</v>
      </c>
      <c r="C19" s="3" t="s">
        <v>213</v>
      </c>
      <c r="D19" s="3" t="s">
        <v>411</v>
      </c>
      <c r="E19" s="3" t="s">
        <v>411</v>
      </c>
      <c r="F19" s="3" t="s">
        <v>91</v>
      </c>
      <c r="G19" s="3" t="s">
        <v>2678</v>
      </c>
    </row>
    <row r="20" spans="1:7" ht="45" customHeight="1" x14ac:dyDescent="0.25">
      <c r="A20" s="3" t="s">
        <v>224</v>
      </c>
      <c r="B20" s="3" t="s">
        <v>3836</v>
      </c>
      <c r="C20" s="3" t="s">
        <v>109</v>
      </c>
      <c r="D20" s="3" t="s">
        <v>411</v>
      </c>
      <c r="E20" s="3" t="s">
        <v>411</v>
      </c>
      <c r="F20" s="3" t="s">
        <v>91</v>
      </c>
      <c r="G20" s="3" t="s">
        <v>2678</v>
      </c>
    </row>
    <row r="21" spans="1:7" ht="45" customHeight="1" x14ac:dyDescent="0.25">
      <c r="A21" s="3" t="s">
        <v>230</v>
      </c>
      <c r="B21" s="3" t="s">
        <v>3837</v>
      </c>
      <c r="C21" s="3" t="s">
        <v>226</v>
      </c>
      <c r="D21" s="3" t="s">
        <v>411</v>
      </c>
      <c r="E21" s="3" t="s">
        <v>411</v>
      </c>
      <c r="F21" s="3" t="s">
        <v>91</v>
      </c>
      <c r="G21" s="3" t="s">
        <v>2678</v>
      </c>
    </row>
    <row r="22" spans="1:7" ht="45" customHeight="1" x14ac:dyDescent="0.25">
      <c r="A22" s="3" t="s">
        <v>237</v>
      </c>
      <c r="B22" s="3" t="s">
        <v>3838</v>
      </c>
      <c r="C22" s="3" t="s">
        <v>232</v>
      </c>
      <c r="D22" s="3" t="s">
        <v>411</v>
      </c>
      <c r="E22" s="3" t="s">
        <v>411</v>
      </c>
      <c r="F22" s="3" t="s">
        <v>91</v>
      </c>
      <c r="G22" s="3" t="s">
        <v>2678</v>
      </c>
    </row>
    <row r="23" spans="1:7" ht="45" customHeight="1" x14ac:dyDescent="0.25">
      <c r="A23" s="3" t="s">
        <v>244</v>
      </c>
      <c r="B23" s="3" t="s">
        <v>3839</v>
      </c>
      <c r="C23" s="3" t="s">
        <v>197</v>
      </c>
      <c r="D23" s="3" t="s">
        <v>411</v>
      </c>
      <c r="E23" s="3" t="s">
        <v>411</v>
      </c>
      <c r="F23" s="3" t="s">
        <v>91</v>
      </c>
      <c r="G23" s="3" t="s">
        <v>2678</v>
      </c>
    </row>
    <row r="24" spans="1:7" ht="45" customHeight="1" x14ac:dyDescent="0.25">
      <c r="A24" s="3" t="s">
        <v>251</v>
      </c>
      <c r="B24" s="3" t="s">
        <v>3840</v>
      </c>
      <c r="C24" s="3" t="s">
        <v>197</v>
      </c>
      <c r="D24" s="3" t="s">
        <v>411</v>
      </c>
      <c r="E24" s="3" t="s">
        <v>411</v>
      </c>
      <c r="F24" s="3" t="s">
        <v>91</v>
      </c>
      <c r="G24" s="3" t="s">
        <v>2678</v>
      </c>
    </row>
    <row r="25" spans="1:7" ht="45" customHeight="1" x14ac:dyDescent="0.25">
      <c r="A25" s="3" t="s">
        <v>257</v>
      </c>
      <c r="B25" s="3" t="s">
        <v>3841</v>
      </c>
      <c r="C25" s="3" t="s">
        <v>197</v>
      </c>
      <c r="D25" s="3" t="s">
        <v>411</v>
      </c>
      <c r="E25" s="3" t="s">
        <v>411</v>
      </c>
      <c r="F25" s="3" t="s">
        <v>91</v>
      </c>
      <c r="G25" s="3" t="s">
        <v>2678</v>
      </c>
    </row>
    <row r="26" spans="1:7" ht="45" customHeight="1" x14ac:dyDescent="0.25">
      <c r="A26" s="3" t="s">
        <v>264</v>
      </c>
      <c r="B26" s="3" t="s">
        <v>3842</v>
      </c>
      <c r="C26" s="3" t="s">
        <v>197</v>
      </c>
      <c r="D26" s="3" t="s">
        <v>411</v>
      </c>
      <c r="E26" s="3" t="s">
        <v>411</v>
      </c>
      <c r="F26" s="3" t="s">
        <v>91</v>
      </c>
      <c r="G26" s="3" t="s">
        <v>2678</v>
      </c>
    </row>
    <row r="27" spans="1:7" ht="45" customHeight="1" x14ac:dyDescent="0.25">
      <c r="A27" s="3" t="s">
        <v>269</v>
      </c>
      <c r="B27" s="3" t="s">
        <v>3843</v>
      </c>
      <c r="C27" s="3" t="s">
        <v>144</v>
      </c>
      <c r="D27" s="3" t="s">
        <v>411</v>
      </c>
      <c r="E27" s="3" t="s">
        <v>411</v>
      </c>
      <c r="F27" s="3" t="s">
        <v>91</v>
      </c>
      <c r="G27" s="3" t="s">
        <v>2678</v>
      </c>
    </row>
    <row r="28" spans="1:7" ht="45" customHeight="1" x14ac:dyDescent="0.25">
      <c r="A28" s="3" t="s">
        <v>274</v>
      </c>
      <c r="B28" s="3" t="s">
        <v>3844</v>
      </c>
      <c r="C28" s="3" t="s">
        <v>136</v>
      </c>
      <c r="D28" s="3" t="s">
        <v>411</v>
      </c>
      <c r="E28" s="3" t="s">
        <v>411</v>
      </c>
      <c r="F28" s="3" t="s">
        <v>91</v>
      </c>
      <c r="G28" s="3" t="s">
        <v>2678</v>
      </c>
    </row>
    <row r="29" spans="1:7" ht="45" customHeight="1" x14ac:dyDescent="0.25">
      <c r="A29" s="3" t="s">
        <v>281</v>
      </c>
      <c r="B29" s="3" t="s">
        <v>3845</v>
      </c>
      <c r="C29" s="3" t="s">
        <v>226</v>
      </c>
      <c r="D29" s="3" t="s">
        <v>411</v>
      </c>
      <c r="E29" s="3" t="s">
        <v>411</v>
      </c>
      <c r="F29" s="3" t="s">
        <v>91</v>
      </c>
      <c r="G29" s="3" t="s">
        <v>2678</v>
      </c>
    </row>
    <row r="30" spans="1:7" ht="45" customHeight="1" x14ac:dyDescent="0.25">
      <c r="A30" s="3" t="s">
        <v>288</v>
      </c>
      <c r="B30" s="3" t="s">
        <v>3846</v>
      </c>
      <c r="C30" s="3" t="s">
        <v>283</v>
      </c>
      <c r="D30" s="3" t="s">
        <v>411</v>
      </c>
      <c r="E30" s="3" t="s">
        <v>411</v>
      </c>
      <c r="F30" s="3" t="s">
        <v>91</v>
      </c>
      <c r="G30" s="3" t="s">
        <v>2678</v>
      </c>
    </row>
    <row r="31" spans="1:7" ht="45" customHeight="1" x14ac:dyDescent="0.25">
      <c r="A31" s="3" t="s">
        <v>295</v>
      </c>
      <c r="B31" s="3" t="s">
        <v>3847</v>
      </c>
      <c r="C31" s="3" t="s">
        <v>290</v>
      </c>
      <c r="D31" s="3" t="s">
        <v>411</v>
      </c>
      <c r="E31" s="3" t="s">
        <v>411</v>
      </c>
      <c r="F31" s="3" t="s">
        <v>91</v>
      </c>
      <c r="G31" s="3" t="s">
        <v>2678</v>
      </c>
    </row>
    <row r="32" spans="1:7" ht="45" customHeight="1" x14ac:dyDescent="0.25">
      <c r="A32" s="3" t="s">
        <v>302</v>
      </c>
      <c r="B32" s="3" t="s">
        <v>3848</v>
      </c>
      <c r="C32" s="3" t="s">
        <v>213</v>
      </c>
      <c r="D32" s="3" t="s">
        <v>411</v>
      </c>
      <c r="E32" s="3" t="s">
        <v>411</v>
      </c>
      <c r="F32" s="3" t="s">
        <v>91</v>
      </c>
      <c r="G32" s="3" t="s">
        <v>2678</v>
      </c>
    </row>
    <row r="33" spans="1:7" ht="45" customHeight="1" x14ac:dyDescent="0.25">
      <c r="A33" s="3" t="s">
        <v>309</v>
      </c>
      <c r="B33" s="3" t="s">
        <v>3849</v>
      </c>
      <c r="C33" s="3" t="s">
        <v>136</v>
      </c>
      <c r="D33" s="3" t="s">
        <v>411</v>
      </c>
      <c r="E33" s="3" t="s">
        <v>411</v>
      </c>
      <c r="F33" s="3" t="s">
        <v>91</v>
      </c>
      <c r="G33" s="3" t="s">
        <v>2678</v>
      </c>
    </row>
    <row r="34" spans="1:7" ht="45" customHeight="1" x14ac:dyDescent="0.25">
      <c r="A34" s="3" t="s">
        <v>317</v>
      </c>
      <c r="B34" s="3" t="s">
        <v>3850</v>
      </c>
      <c r="C34" s="3" t="s">
        <v>311</v>
      </c>
      <c r="D34" s="3" t="s">
        <v>411</v>
      </c>
      <c r="E34" s="3" t="s">
        <v>411</v>
      </c>
      <c r="F34" s="3" t="s">
        <v>91</v>
      </c>
      <c r="G34" s="3" t="s">
        <v>2678</v>
      </c>
    </row>
    <row r="35" spans="1:7" ht="45" customHeight="1" x14ac:dyDescent="0.25">
      <c r="A35" s="3" t="s">
        <v>324</v>
      </c>
      <c r="B35" s="3" t="s">
        <v>3851</v>
      </c>
      <c r="C35" s="3" t="s">
        <v>127</v>
      </c>
      <c r="D35" s="3" t="s">
        <v>411</v>
      </c>
      <c r="E35" s="3" t="s">
        <v>411</v>
      </c>
      <c r="F35" s="3" t="s">
        <v>91</v>
      </c>
      <c r="G35" s="3" t="s">
        <v>2678</v>
      </c>
    </row>
    <row r="36" spans="1:7" ht="45" customHeight="1" x14ac:dyDescent="0.25">
      <c r="A36" s="3" t="s">
        <v>330</v>
      </c>
      <c r="B36" s="3" t="s">
        <v>3852</v>
      </c>
      <c r="C36" s="3" t="s">
        <v>127</v>
      </c>
      <c r="D36" s="3" t="s">
        <v>411</v>
      </c>
      <c r="E36" s="3" t="s">
        <v>411</v>
      </c>
      <c r="F36" s="3" t="s">
        <v>91</v>
      </c>
      <c r="G36" s="3" t="s">
        <v>2678</v>
      </c>
    </row>
    <row r="37" spans="1:7" ht="45" customHeight="1" x14ac:dyDescent="0.25">
      <c r="A37" s="3" t="s">
        <v>336</v>
      </c>
      <c r="B37" s="3" t="s">
        <v>3853</v>
      </c>
      <c r="C37" s="3" t="s">
        <v>213</v>
      </c>
      <c r="D37" s="3" t="s">
        <v>411</v>
      </c>
      <c r="E37" s="3" t="s">
        <v>411</v>
      </c>
      <c r="F37" s="3" t="s">
        <v>91</v>
      </c>
      <c r="G37" s="3" t="s">
        <v>2678</v>
      </c>
    </row>
    <row r="38" spans="1:7" ht="45" customHeight="1" x14ac:dyDescent="0.25">
      <c r="A38" s="3" t="s">
        <v>343</v>
      </c>
      <c r="B38" s="3" t="s">
        <v>3854</v>
      </c>
      <c r="C38" s="3" t="s">
        <v>205</v>
      </c>
      <c r="D38" s="3" t="s">
        <v>411</v>
      </c>
      <c r="E38" s="3" t="s">
        <v>411</v>
      </c>
      <c r="F38" s="3" t="s">
        <v>91</v>
      </c>
      <c r="G38" s="3" t="s">
        <v>2678</v>
      </c>
    </row>
    <row r="39" spans="1:7" ht="45" customHeight="1" x14ac:dyDescent="0.25">
      <c r="A39" s="3" t="s">
        <v>349</v>
      </c>
      <c r="B39" s="3" t="s">
        <v>3855</v>
      </c>
      <c r="C39" s="3" t="s">
        <v>136</v>
      </c>
      <c r="D39" s="3" t="s">
        <v>411</v>
      </c>
      <c r="E39" s="3" t="s">
        <v>411</v>
      </c>
      <c r="F39" s="3" t="s">
        <v>91</v>
      </c>
      <c r="G39" s="3" t="s">
        <v>2678</v>
      </c>
    </row>
    <row r="40" spans="1:7" ht="45" customHeight="1" x14ac:dyDescent="0.25">
      <c r="A40" s="3" t="s">
        <v>357</v>
      </c>
      <c r="B40" s="3" t="s">
        <v>3856</v>
      </c>
      <c r="C40" s="3" t="s">
        <v>136</v>
      </c>
      <c r="D40" s="3" t="s">
        <v>411</v>
      </c>
      <c r="E40" s="3" t="s">
        <v>411</v>
      </c>
      <c r="F40" s="3" t="s">
        <v>91</v>
      </c>
      <c r="G40" s="3" t="s">
        <v>2678</v>
      </c>
    </row>
    <row r="41" spans="1:7" ht="45" customHeight="1" x14ac:dyDescent="0.25">
      <c r="A41" s="3" t="s">
        <v>362</v>
      </c>
      <c r="B41" s="3" t="s">
        <v>3857</v>
      </c>
      <c r="C41" s="3" t="s">
        <v>197</v>
      </c>
      <c r="D41" s="3" t="s">
        <v>411</v>
      </c>
      <c r="E41" s="3" t="s">
        <v>411</v>
      </c>
      <c r="F41" s="3" t="s">
        <v>91</v>
      </c>
      <c r="G41" s="3" t="s">
        <v>2678</v>
      </c>
    </row>
    <row r="42" spans="1:7" ht="45" customHeight="1" x14ac:dyDescent="0.25">
      <c r="A42" s="3" t="s">
        <v>367</v>
      </c>
      <c r="B42" s="3" t="s">
        <v>3858</v>
      </c>
      <c r="C42" s="3" t="s">
        <v>205</v>
      </c>
      <c r="D42" s="3" t="s">
        <v>411</v>
      </c>
      <c r="E42" s="3" t="s">
        <v>411</v>
      </c>
      <c r="F42" s="3" t="s">
        <v>91</v>
      </c>
      <c r="G42" s="3" t="s">
        <v>2678</v>
      </c>
    </row>
    <row r="43" spans="1:7" ht="45" customHeight="1" x14ac:dyDescent="0.25">
      <c r="A43" s="3" t="s">
        <v>373</v>
      </c>
      <c r="B43" s="3" t="s">
        <v>3859</v>
      </c>
      <c r="C43" s="3" t="s">
        <v>205</v>
      </c>
      <c r="D43" s="3" t="s">
        <v>411</v>
      </c>
      <c r="E43" s="3" t="s">
        <v>411</v>
      </c>
      <c r="F43" s="3" t="s">
        <v>91</v>
      </c>
      <c r="G43" s="3" t="s">
        <v>2678</v>
      </c>
    </row>
    <row r="44" spans="1:7" ht="45" customHeight="1" x14ac:dyDescent="0.25">
      <c r="A44" s="3" t="s">
        <v>382</v>
      </c>
      <c r="B44" s="3" t="s">
        <v>3860</v>
      </c>
      <c r="C44" s="3" t="s">
        <v>377</v>
      </c>
      <c r="D44" s="3" t="s">
        <v>411</v>
      </c>
      <c r="E44" s="3" t="s">
        <v>411</v>
      </c>
      <c r="F44" s="3" t="s">
        <v>91</v>
      </c>
      <c r="G44" s="3" t="s">
        <v>2678</v>
      </c>
    </row>
    <row r="45" spans="1:7" ht="45" customHeight="1" x14ac:dyDescent="0.25">
      <c r="A45" s="3" t="s">
        <v>388</v>
      </c>
      <c r="B45" s="3" t="s">
        <v>3861</v>
      </c>
      <c r="C45" s="3" t="s">
        <v>377</v>
      </c>
      <c r="D45" s="3" t="s">
        <v>411</v>
      </c>
      <c r="E45" s="3" t="s">
        <v>411</v>
      </c>
      <c r="F45" s="3" t="s">
        <v>91</v>
      </c>
      <c r="G45" s="3" t="s">
        <v>2678</v>
      </c>
    </row>
    <row r="46" spans="1:7" ht="45" customHeight="1" x14ac:dyDescent="0.25">
      <c r="A46" s="3" t="s">
        <v>396</v>
      </c>
      <c r="B46" s="3" t="s">
        <v>3862</v>
      </c>
      <c r="C46" s="3" t="s">
        <v>390</v>
      </c>
      <c r="D46" s="3" t="s">
        <v>411</v>
      </c>
      <c r="E46" s="3" t="s">
        <v>411</v>
      </c>
      <c r="F46" s="3" t="s">
        <v>91</v>
      </c>
      <c r="G46" s="3" t="s">
        <v>2678</v>
      </c>
    </row>
    <row r="47" spans="1:7" ht="45" customHeight="1" x14ac:dyDescent="0.25">
      <c r="A47" s="3" t="s">
        <v>405</v>
      </c>
      <c r="B47" s="3" t="s">
        <v>3863</v>
      </c>
      <c r="C47" s="3" t="s">
        <v>399</v>
      </c>
      <c r="D47" s="3" t="s">
        <v>411</v>
      </c>
      <c r="E47" s="3" t="s">
        <v>411</v>
      </c>
      <c r="F47" s="3" t="s">
        <v>91</v>
      </c>
      <c r="G47" s="3" t="s">
        <v>2678</v>
      </c>
    </row>
    <row r="48" spans="1:7" ht="45" customHeight="1" x14ac:dyDescent="0.25">
      <c r="A48" s="3" t="s">
        <v>412</v>
      </c>
      <c r="B48" s="3" t="s">
        <v>3864</v>
      </c>
      <c r="C48" s="3" t="s">
        <v>408</v>
      </c>
      <c r="D48" s="3" t="s">
        <v>411</v>
      </c>
      <c r="E48" s="3" t="s">
        <v>411</v>
      </c>
      <c r="F48" s="3" t="s">
        <v>91</v>
      </c>
      <c r="G48" s="3" t="s">
        <v>2678</v>
      </c>
    </row>
    <row r="49" spans="1:7" ht="45" customHeight="1" x14ac:dyDescent="0.25">
      <c r="A49" s="3" t="s">
        <v>419</v>
      </c>
      <c r="B49" s="3" t="s">
        <v>3865</v>
      </c>
      <c r="C49" s="3" t="s">
        <v>415</v>
      </c>
      <c r="D49" s="3" t="s">
        <v>411</v>
      </c>
      <c r="E49" s="3" t="s">
        <v>411</v>
      </c>
      <c r="F49" s="3" t="s">
        <v>91</v>
      </c>
      <c r="G49" s="3" t="s">
        <v>2678</v>
      </c>
    </row>
    <row r="50" spans="1:7" ht="45" customHeight="1" x14ac:dyDescent="0.25">
      <c r="A50" s="3" t="s">
        <v>427</v>
      </c>
      <c r="B50" s="3" t="s">
        <v>3866</v>
      </c>
      <c r="C50" s="3" t="s">
        <v>421</v>
      </c>
      <c r="D50" s="3" t="s">
        <v>411</v>
      </c>
      <c r="E50" s="3" t="s">
        <v>411</v>
      </c>
      <c r="F50" s="3" t="s">
        <v>91</v>
      </c>
      <c r="G50" s="3" t="s">
        <v>2678</v>
      </c>
    </row>
    <row r="51" spans="1:7" ht="45" customHeight="1" x14ac:dyDescent="0.25">
      <c r="A51" s="3" t="s">
        <v>435</v>
      </c>
      <c r="B51" s="3" t="s">
        <v>3867</v>
      </c>
      <c r="C51" s="3" t="s">
        <v>431</v>
      </c>
      <c r="D51" s="3" t="s">
        <v>411</v>
      </c>
      <c r="E51" s="3" t="s">
        <v>411</v>
      </c>
      <c r="F51" s="3" t="s">
        <v>91</v>
      </c>
      <c r="G51" s="3" t="s">
        <v>2678</v>
      </c>
    </row>
    <row r="52" spans="1:7" ht="45" customHeight="1" x14ac:dyDescent="0.25">
      <c r="A52" s="3" t="s">
        <v>439</v>
      </c>
      <c r="B52" s="3" t="s">
        <v>3868</v>
      </c>
      <c r="C52" s="3" t="s">
        <v>437</v>
      </c>
      <c r="D52" s="3" t="s">
        <v>411</v>
      </c>
      <c r="E52" s="3" t="s">
        <v>411</v>
      </c>
      <c r="F52" s="3" t="s">
        <v>91</v>
      </c>
      <c r="G52" s="3" t="s">
        <v>2678</v>
      </c>
    </row>
    <row r="53" spans="1:7" ht="45" customHeight="1" x14ac:dyDescent="0.25">
      <c r="A53" s="3" t="s">
        <v>445</v>
      </c>
      <c r="B53" s="3" t="s">
        <v>3869</v>
      </c>
      <c r="C53" s="3" t="s">
        <v>441</v>
      </c>
      <c r="D53" s="3" t="s">
        <v>411</v>
      </c>
      <c r="E53" s="3" t="s">
        <v>411</v>
      </c>
      <c r="F53" s="3" t="s">
        <v>91</v>
      </c>
      <c r="G53" s="3" t="s">
        <v>2678</v>
      </c>
    </row>
    <row r="54" spans="1:7" ht="45" customHeight="1" x14ac:dyDescent="0.25">
      <c r="A54" s="3" t="s">
        <v>451</v>
      </c>
      <c r="B54" s="3" t="s">
        <v>3870</v>
      </c>
      <c r="C54" s="3" t="s">
        <v>197</v>
      </c>
      <c r="D54" s="3" t="s">
        <v>411</v>
      </c>
      <c r="E54" s="3" t="s">
        <v>411</v>
      </c>
      <c r="F54" s="3" t="s">
        <v>91</v>
      </c>
      <c r="G54" s="3" t="s">
        <v>2678</v>
      </c>
    </row>
    <row r="55" spans="1:7" ht="45" customHeight="1" x14ac:dyDescent="0.25">
      <c r="A55" s="3" t="s">
        <v>456</v>
      </c>
      <c r="B55" s="3" t="s">
        <v>3871</v>
      </c>
      <c r="C55" s="3" t="s">
        <v>197</v>
      </c>
      <c r="D55" s="3" t="s">
        <v>411</v>
      </c>
      <c r="E55" s="3" t="s">
        <v>411</v>
      </c>
      <c r="F55" s="3" t="s">
        <v>91</v>
      </c>
      <c r="G55" s="3" t="s">
        <v>2678</v>
      </c>
    </row>
    <row r="56" spans="1:7" ht="45" customHeight="1" x14ac:dyDescent="0.25">
      <c r="A56" s="3" t="s">
        <v>464</v>
      </c>
      <c r="B56" s="3" t="s">
        <v>3872</v>
      </c>
      <c r="C56" s="3" t="s">
        <v>197</v>
      </c>
      <c r="D56" s="3" t="s">
        <v>411</v>
      </c>
      <c r="E56" s="3" t="s">
        <v>411</v>
      </c>
      <c r="F56" s="3" t="s">
        <v>91</v>
      </c>
      <c r="G56" s="3" t="s">
        <v>2678</v>
      </c>
    </row>
    <row r="57" spans="1:7" ht="45" customHeight="1" x14ac:dyDescent="0.25">
      <c r="A57" s="3" t="s">
        <v>470</v>
      </c>
      <c r="B57" s="3" t="s">
        <v>3873</v>
      </c>
      <c r="C57" s="3" t="s">
        <v>144</v>
      </c>
      <c r="D57" s="3" t="s">
        <v>411</v>
      </c>
      <c r="E57" s="3" t="s">
        <v>411</v>
      </c>
      <c r="F57" s="3" t="s">
        <v>91</v>
      </c>
      <c r="G57" s="3" t="s">
        <v>2678</v>
      </c>
    </row>
    <row r="58" spans="1:7" ht="45" customHeight="1" x14ac:dyDescent="0.25">
      <c r="A58" s="3" t="s">
        <v>476</v>
      </c>
      <c r="B58" s="3" t="s">
        <v>3874</v>
      </c>
      <c r="C58" s="3" t="s">
        <v>144</v>
      </c>
      <c r="D58" s="3" t="s">
        <v>411</v>
      </c>
      <c r="E58" s="3" t="s">
        <v>411</v>
      </c>
      <c r="F58" s="3" t="s">
        <v>91</v>
      </c>
      <c r="G58" s="3" t="s">
        <v>2678</v>
      </c>
    </row>
    <row r="59" spans="1:7" ht="45" customHeight="1" x14ac:dyDescent="0.25">
      <c r="A59" s="3" t="s">
        <v>481</v>
      </c>
      <c r="B59" s="3" t="s">
        <v>3875</v>
      </c>
      <c r="C59" s="3" t="s">
        <v>311</v>
      </c>
      <c r="D59" s="3" t="s">
        <v>411</v>
      </c>
      <c r="E59" s="3" t="s">
        <v>411</v>
      </c>
      <c r="F59" s="3" t="s">
        <v>91</v>
      </c>
      <c r="G59" s="3" t="s">
        <v>2678</v>
      </c>
    </row>
    <row r="60" spans="1:7" ht="45" customHeight="1" x14ac:dyDescent="0.25">
      <c r="A60" s="3" t="s">
        <v>485</v>
      </c>
      <c r="B60" s="3" t="s">
        <v>3876</v>
      </c>
      <c r="C60" s="3" t="s">
        <v>144</v>
      </c>
      <c r="D60" s="3" t="s">
        <v>411</v>
      </c>
      <c r="E60" s="3" t="s">
        <v>411</v>
      </c>
      <c r="F60" s="3" t="s">
        <v>91</v>
      </c>
      <c r="G60" s="3" t="s">
        <v>2678</v>
      </c>
    </row>
    <row r="61" spans="1:7" ht="45" customHeight="1" x14ac:dyDescent="0.25">
      <c r="A61" s="3" t="s">
        <v>492</v>
      </c>
      <c r="B61" s="3" t="s">
        <v>3877</v>
      </c>
      <c r="C61" s="3" t="s">
        <v>127</v>
      </c>
      <c r="D61" s="3" t="s">
        <v>411</v>
      </c>
      <c r="E61" s="3" t="s">
        <v>411</v>
      </c>
      <c r="F61" s="3" t="s">
        <v>91</v>
      </c>
      <c r="G61" s="3" t="s">
        <v>2678</v>
      </c>
    </row>
    <row r="62" spans="1:7" ht="45" customHeight="1" x14ac:dyDescent="0.25">
      <c r="A62" s="3" t="s">
        <v>499</v>
      </c>
      <c r="B62" s="3" t="s">
        <v>3878</v>
      </c>
      <c r="C62" s="3" t="s">
        <v>127</v>
      </c>
      <c r="D62" s="3" t="s">
        <v>411</v>
      </c>
      <c r="E62" s="3" t="s">
        <v>411</v>
      </c>
      <c r="F62" s="3" t="s">
        <v>91</v>
      </c>
      <c r="G62" s="3" t="s">
        <v>2678</v>
      </c>
    </row>
    <row r="63" spans="1:7" ht="45" customHeight="1" x14ac:dyDescent="0.25">
      <c r="A63" s="3" t="s">
        <v>506</v>
      </c>
      <c r="B63" s="3" t="s">
        <v>3879</v>
      </c>
      <c r="C63" s="3" t="s">
        <v>136</v>
      </c>
      <c r="D63" s="3" t="s">
        <v>411</v>
      </c>
      <c r="E63" s="3" t="s">
        <v>411</v>
      </c>
      <c r="F63" s="3" t="s">
        <v>91</v>
      </c>
      <c r="G63" s="3" t="s">
        <v>2678</v>
      </c>
    </row>
    <row r="64" spans="1:7" ht="45" customHeight="1" x14ac:dyDescent="0.25">
      <c r="A64" s="3" t="s">
        <v>513</v>
      </c>
      <c r="B64" s="3" t="s">
        <v>3880</v>
      </c>
      <c r="C64" s="3" t="s">
        <v>84</v>
      </c>
      <c r="D64" s="3" t="s">
        <v>411</v>
      </c>
      <c r="E64" s="3" t="s">
        <v>411</v>
      </c>
      <c r="F64" s="3" t="s">
        <v>91</v>
      </c>
      <c r="G64" s="3" t="s">
        <v>2678</v>
      </c>
    </row>
    <row r="65" spans="1:7" ht="45" customHeight="1" x14ac:dyDescent="0.25">
      <c r="A65" s="3" t="s">
        <v>518</v>
      </c>
      <c r="B65" s="3" t="s">
        <v>3881</v>
      </c>
      <c r="C65" s="3" t="s">
        <v>84</v>
      </c>
      <c r="D65" s="3" t="s">
        <v>411</v>
      </c>
      <c r="E65" s="3" t="s">
        <v>411</v>
      </c>
      <c r="F65" s="3" t="s">
        <v>91</v>
      </c>
      <c r="G65" s="3" t="s">
        <v>2678</v>
      </c>
    </row>
    <row r="66" spans="1:7" ht="45" customHeight="1" x14ac:dyDescent="0.25">
      <c r="A66" s="3" t="s">
        <v>524</v>
      </c>
      <c r="B66" s="3" t="s">
        <v>3882</v>
      </c>
      <c r="C66" s="3" t="s">
        <v>144</v>
      </c>
      <c r="D66" s="3" t="s">
        <v>411</v>
      </c>
      <c r="E66" s="3" t="s">
        <v>411</v>
      </c>
      <c r="F66" s="3" t="s">
        <v>91</v>
      </c>
      <c r="G66" s="3" t="s">
        <v>2678</v>
      </c>
    </row>
    <row r="67" spans="1:7" ht="45" customHeight="1" x14ac:dyDescent="0.25">
      <c r="A67" s="3" t="s">
        <v>529</v>
      </c>
      <c r="B67" s="3" t="s">
        <v>3883</v>
      </c>
      <c r="C67" s="3" t="s">
        <v>127</v>
      </c>
      <c r="D67" s="3" t="s">
        <v>411</v>
      </c>
      <c r="E67" s="3" t="s">
        <v>411</v>
      </c>
      <c r="F67" s="3" t="s">
        <v>91</v>
      </c>
      <c r="G67" s="3" t="s">
        <v>2678</v>
      </c>
    </row>
    <row r="68" spans="1:7" ht="45" customHeight="1" x14ac:dyDescent="0.25">
      <c r="A68" s="3" t="s">
        <v>534</v>
      </c>
      <c r="B68" s="3" t="s">
        <v>3884</v>
      </c>
      <c r="C68" s="3" t="s">
        <v>226</v>
      </c>
      <c r="D68" s="3" t="s">
        <v>411</v>
      </c>
      <c r="E68" s="3" t="s">
        <v>411</v>
      </c>
      <c r="F68" s="3" t="s">
        <v>91</v>
      </c>
      <c r="G68" s="3" t="s">
        <v>2678</v>
      </c>
    </row>
    <row r="69" spans="1:7" ht="45" customHeight="1" x14ac:dyDescent="0.25">
      <c r="A69" s="3" t="s">
        <v>541</v>
      </c>
      <c r="B69" s="3" t="s">
        <v>3885</v>
      </c>
      <c r="C69" s="3" t="s">
        <v>127</v>
      </c>
      <c r="D69" s="3" t="s">
        <v>411</v>
      </c>
      <c r="E69" s="3" t="s">
        <v>411</v>
      </c>
      <c r="F69" s="3" t="s">
        <v>91</v>
      </c>
      <c r="G69" s="3" t="s">
        <v>2678</v>
      </c>
    </row>
    <row r="70" spans="1:7" ht="45" customHeight="1" x14ac:dyDescent="0.25">
      <c r="A70" s="3" t="s">
        <v>547</v>
      </c>
      <c r="B70" s="3" t="s">
        <v>3886</v>
      </c>
      <c r="C70" s="3" t="s">
        <v>205</v>
      </c>
      <c r="D70" s="3" t="s">
        <v>411</v>
      </c>
      <c r="E70" s="3" t="s">
        <v>411</v>
      </c>
      <c r="F70" s="3" t="s">
        <v>91</v>
      </c>
      <c r="G70" s="3" t="s">
        <v>2678</v>
      </c>
    </row>
    <row r="71" spans="1:7" ht="45" customHeight="1" x14ac:dyDescent="0.25">
      <c r="A71" s="3" t="s">
        <v>553</v>
      </c>
      <c r="B71" s="3" t="s">
        <v>3887</v>
      </c>
      <c r="C71" s="3" t="s">
        <v>197</v>
      </c>
      <c r="D71" s="3" t="s">
        <v>411</v>
      </c>
      <c r="E71" s="3" t="s">
        <v>411</v>
      </c>
      <c r="F71" s="3" t="s">
        <v>91</v>
      </c>
      <c r="G71" s="3" t="s">
        <v>2678</v>
      </c>
    </row>
    <row r="72" spans="1:7" ht="45" customHeight="1" x14ac:dyDescent="0.25">
      <c r="A72" s="3" t="s">
        <v>557</v>
      </c>
      <c r="B72" s="3" t="s">
        <v>3888</v>
      </c>
      <c r="C72" s="3" t="s">
        <v>84</v>
      </c>
      <c r="D72" s="3" t="s">
        <v>411</v>
      </c>
      <c r="E72" s="3" t="s">
        <v>411</v>
      </c>
      <c r="F72" s="3" t="s">
        <v>91</v>
      </c>
      <c r="G72" s="3" t="s">
        <v>2678</v>
      </c>
    </row>
    <row r="73" spans="1:7" ht="45" customHeight="1" x14ac:dyDescent="0.25">
      <c r="A73" s="3" t="s">
        <v>561</v>
      </c>
      <c r="B73" s="3" t="s">
        <v>3889</v>
      </c>
      <c r="C73" s="3" t="s">
        <v>84</v>
      </c>
      <c r="D73" s="3" t="s">
        <v>411</v>
      </c>
      <c r="E73" s="3" t="s">
        <v>411</v>
      </c>
      <c r="F73" s="3" t="s">
        <v>91</v>
      </c>
      <c r="G73" s="3" t="s">
        <v>2678</v>
      </c>
    </row>
    <row r="74" spans="1:7" ht="45" customHeight="1" x14ac:dyDescent="0.25">
      <c r="A74" s="3" t="s">
        <v>565</v>
      </c>
      <c r="B74" s="3" t="s">
        <v>3890</v>
      </c>
      <c r="C74" s="3" t="s">
        <v>84</v>
      </c>
      <c r="D74" s="3" t="s">
        <v>411</v>
      </c>
      <c r="E74" s="3" t="s">
        <v>411</v>
      </c>
      <c r="F74" s="3" t="s">
        <v>91</v>
      </c>
      <c r="G74" s="3" t="s">
        <v>2678</v>
      </c>
    </row>
    <row r="75" spans="1:7" ht="45" customHeight="1" x14ac:dyDescent="0.25">
      <c r="A75" s="3" t="s">
        <v>569</v>
      </c>
      <c r="B75" s="3" t="s">
        <v>3891</v>
      </c>
      <c r="C75" s="3" t="s">
        <v>84</v>
      </c>
      <c r="D75" s="3" t="s">
        <v>411</v>
      </c>
      <c r="E75" s="3" t="s">
        <v>411</v>
      </c>
      <c r="F75" s="3" t="s">
        <v>91</v>
      </c>
      <c r="G75" s="3" t="s">
        <v>2678</v>
      </c>
    </row>
    <row r="76" spans="1:7" ht="45" customHeight="1" x14ac:dyDescent="0.25">
      <c r="A76" s="3" t="s">
        <v>575</v>
      </c>
      <c r="B76" s="3" t="s">
        <v>3892</v>
      </c>
      <c r="C76" s="3" t="s">
        <v>127</v>
      </c>
      <c r="D76" s="3" t="s">
        <v>411</v>
      </c>
      <c r="E76" s="3" t="s">
        <v>411</v>
      </c>
      <c r="F76" s="3" t="s">
        <v>91</v>
      </c>
      <c r="G76" s="3" t="s">
        <v>2678</v>
      </c>
    </row>
    <row r="77" spans="1:7" ht="45" customHeight="1" x14ac:dyDescent="0.25">
      <c r="A77" s="3" t="s">
        <v>580</v>
      </c>
      <c r="B77" s="3" t="s">
        <v>3893</v>
      </c>
      <c r="C77" s="3" t="s">
        <v>197</v>
      </c>
      <c r="D77" s="3" t="s">
        <v>411</v>
      </c>
      <c r="E77" s="3" t="s">
        <v>411</v>
      </c>
      <c r="F77" s="3" t="s">
        <v>91</v>
      </c>
      <c r="G77" s="3" t="s">
        <v>2678</v>
      </c>
    </row>
    <row r="78" spans="1:7" ht="45" customHeight="1" x14ac:dyDescent="0.25">
      <c r="A78" s="3" t="s">
        <v>587</v>
      </c>
      <c r="B78" s="3" t="s">
        <v>3894</v>
      </c>
      <c r="C78" s="3" t="s">
        <v>84</v>
      </c>
      <c r="D78" s="3" t="s">
        <v>411</v>
      </c>
      <c r="E78" s="3" t="s">
        <v>411</v>
      </c>
      <c r="F78" s="3" t="s">
        <v>91</v>
      </c>
      <c r="G78" s="3" t="s">
        <v>2678</v>
      </c>
    </row>
    <row r="79" spans="1:7" ht="45" customHeight="1" x14ac:dyDescent="0.25">
      <c r="A79" s="3" t="s">
        <v>592</v>
      </c>
      <c r="B79" s="3" t="s">
        <v>3895</v>
      </c>
      <c r="C79" s="3" t="s">
        <v>197</v>
      </c>
      <c r="D79" s="3" t="s">
        <v>411</v>
      </c>
      <c r="E79" s="3" t="s">
        <v>411</v>
      </c>
      <c r="F79" s="3" t="s">
        <v>91</v>
      </c>
      <c r="G79" s="3" t="s">
        <v>2678</v>
      </c>
    </row>
    <row r="80" spans="1:7" ht="45" customHeight="1" x14ac:dyDescent="0.25">
      <c r="A80" s="3" t="s">
        <v>599</v>
      </c>
      <c r="B80" s="3" t="s">
        <v>3896</v>
      </c>
      <c r="C80" s="3" t="s">
        <v>84</v>
      </c>
      <c r="D80" s="3" t="s">
        <v>411</v>
      </c>
      <c r="E80" s="3" t="s">
        <v>411</v>
      </c>
      <c r="F80" s="3" t="s">
        <v>91</v>
      </c>
      <c r="G80" s="3" t="s">
        <v>2678</v>
      </c>
    </row>
    <row r="81" spans="1:7" ht="45" customHeight="1" x14ac:dyDescent="0.25">
      <c r="A81" s="3" t="s">
        <v>605</v>
      </c>
      <c r="B81" s="3" t="s">
        <v>3897</v>
      </c>
      <c r="C81" s="3" t="s">
        <v>197</v>
      </c>
      <c r="D81" s="3" t="s">
        <v>411</v>
      </c>
      <c r="E81" s="3" t="s">
        <v>411</v>
      </c>
      <c r="F81" s="3" t="s">
        <v>91</v>
      </c>
      <c r="G81" s="3" t="s">
        <v>2678</v>
      </c>
    </row>
    <row r="82" spans="1:7" ht="45" customHeight="1" x14ac:dyDescent="0.25">
      <c r="A82" s="3" t="s">
        <v>610</v>
      </c>
      <c r="B82" s="3" t="s">
        <v>3898</v>
      </c>
      <c r="C82" s="3" t="s">
        <v>607</v>
      </c>
      <c r="D82" s="3" t="s">
        <v>411</v>
      </c>
      <c r="E82" s="3" t="s">
        <v>411</v>
      </c>
      <c r="F82" s="3" t="s">
        <v>91</v>
      </c>
      <c r="G82" s="3" t="s">
        <v>2678</v>
      </c>
    </row>
    <row r="83" spans="1:7" ht="45" customHeight="1" x14ac:dyDescent="0.25">
      <c r="A83" s="3" t="s">
        <v>616</v>
      </c>
      <c r="B83" s="3" t="s">
        <v>3899</v>
      </c>
      <c r="C83" s="3" t="s">
        <v>232</v>
      </c>
      <c r="D83" s="3" t="s">
        <v>411</v>
      </c>
      <c r="E83" s="3" t="s">
        <v>411</v>
      </c>
      <c r="F83" s="3" t="s">
        <v>91</v>
      </c>
      <c r="G83" s="3" t="s">
        <v>2678</v>
      </c>
    </row>
    <row r="84" spans="1:7" ht="45" customHeight="1" x14ac:dyDescent="0.25">
      <c r="A84" s="3" t="s">
        <v>620</v>
      </c>
      <c r="B84" s="3" t="s">
        <v>3900</v>
      </c>
      <c r="C84" s="3" t="s">
        <v>618</v>
      </c>
      <c r="D84" s="3" t="s">
        <v>411</v>
      </c>
      <c r="E84" s="3" t="s">
        <v>411</v>
      </c>
      <c r="F84" s="3" t="s">
        <v>91</v>
      </c>
      <c r="G84" s="3" t="s">
        <v>2678</v>
      </c>
    </row>
    <row r="85" spans="1:7" ht="45" customHeight="1" x14ac:dyDescent="0.25">
      <c r="A85" s="3" t="s">
        <v>626</v>
      </c>
      <c r="B85" s="3" t="s">
        <v>3901</v>
      </c>
      <c r="C85" s="3" t="s">
        <v>205</v>
      </c>
      <c r="D85" s="3" t="s">
        <v>411</v>
      </c>
      <c r="E85" s="3" t="s">
        <v>411</v>
      </c>
      <c r="F85" s="3" t="s">
        <v>91</v>
      </c>
      <c r="G85" s="3" t="s">
        <v>2678</v>
      </c>
    </row>
    <row r="86" spans="1:7" ht="45" customHeight="1" x14ac:dyDescent="0.25">
      <c r="A86" s="3" t="s">
        <v>631</v>
      </c>
      <c r="B86" s="3" t="s">
        <v>3902</v>
      </c>
      <c r="C86" s="3" t="s">
        <v>205</v>
      </c>
      <c r="D86" s="3" t="s">
        <v>411</v>
      </c>
      <c r="E86" s="3" t="s">
        <v>411</v>
      </c>
      <c r="F86" s="3" t="s">
        <v>91</v>
      </c>
      <c r="G86" s="3" t="s">
        <v>2678</v>
      </c>
    </row>
    <row r="87" spans="1:7" ht="45" customHeight="1" x14ac:dyDescent="0.25">
      <c r="A87" s="3" t="s">
        <v>636</v>
      </c>
      <c r="B87" s="3" t="s">
        <v>3903</v>
      </c>
      <c r="C87" s="3" t="s">
        <v>181</v>
      </c>
      <c r="D87" s="3" t="s">
        <v>411</v>
      </c>
      <c r="E87" s="3" t="s">
        <v>411</v>
      </c>
      <c r="F87" s="3" t="s">
        <v>91</v>
      </c>
      <c r="G87" s="3" t="s">
        <v>2678</v>
      </c>
    </row>
    <row r="88" spans="1:7" ht="45" customHeight="1" x14ac:dyDescent="0.25">
      <c r="A88" s="3" t="s">
        <v>642</v>
      </c>
      <c r="B88" s="3" t="s">
        <v>3904</v>
      </c>
      <c r="C88" s="3" t="s">
        <v>144</v>
      </c>
      <c r="D88" s="3" t="s">
        <v>411</v>
      </c>
      <c r="E88" s="3" t="s">
        <v>411</v>
      </c>
      <c r="F88" s="3" t="s">
        <v>91</v>
      </c>
      <c r="G88" s="3" t="s">
        <v>2678</v>
      </c>
    </row>
    <row r="89" spans="1:7" ht="45" customHeight="1" x14ac:dyDescent="0.25">
      <c r="A89" s="3" t="s">
        <v>645</v>
      </c>
      <c r="B89" s="3" t="s">
        <v>3905</v>
      </c>
      <c r="C89" s="3" t="s">
        <v>144</v>
      </c>
      <c r="D89" s="3" t="s">
        <v>411</v>
      </c>
      <c r="E89" s="3" t="s">
        <v>411</v>
      </c>
      <c r="F89" s="3" t="s">
        <v>91</v>
      </c>
      <c r="G89" s="3" t="s">
        <v>2678</v>
      </c>
    </row>
    <row r="90" spans="1:7" ht="45" customHeight="1" x14ac:dyDescent="0.25">
      <c r="A90" s="3" t="s">
        <v>650</v>
      </c>
      <c r="B90" s="3" t="s">
        <v>3906</v>
      </c>
      <c r="C90" s="3" t="s">
        <v>127</v>
      </c>
      <c r="D90" s="3" t="s">
        <v>411</v>
      </c>
      <c r="E90" s="3" t="s">
        <v>411</v>
      </c>
      <c r="F90" s="3" t="s">
        <v>91</v>
      </c>
      <c r="G90" s="3" t="s">
        <v>2678</v>
      </c>
    </row>
    <row r="91" spans="1:7" ht="45" customHeight="1" x14ac:dyDescent="0.25">
      <c r="A91" s="3" t="s">
        <v>654</v>
      </c>
      <c r="B91" s="3" t="s">
        <v>3907</v>
      </c>
      <c r="C91" s="3" t="s">
        <v>232</v>
      </c>
      <c r="D91" s="3" t="s">
        <v>411</v>
      </c>
      <c r="E91" s="3" t="s">
        <v>411</v>
      </c>
      <c r="F91" s="3" t="s">
        <v>91</v>
      </c>
      <c r="G91" s="3" t="s">
        <v>2678</v>
      </c>
    </row>
    <row r="92" spans="1:7" ht="45" customHeight="1" x14ac:dyDescent="0.25">
      <c r="A92" s="3" t="s">
        <v>659</v>
      </c>
      <c r="B92" s="3" t="s">
        <v>3908</v>
      </c>
      <c r="C92" s="3" t="s">
        <v>197</v>
      </c>
      <c r="D92" s="3" t="s">
        <v>411</v>
      </c>
      <c r="E92" s="3" t="s">
        <v>411</v>
      </c>
      <c r="F92" s="3" t="s">
        <v>91</v>
      </c>
      <c r="G92" s="3" t="s">
        <v>2678</v>
      </c>
    </row>
    <row r="93" spans="1:7" ht="45" customHeight="1" x14ac:dyDescent="0.25">
      <c r="A93" s="3" t="s">
        <v>663</v>
      </c>
      <c r="B93" s="3" t="s">
        <v>3909</v>
      </c>
      <c r="C93" s="3" t="s">
        <v>283</v>
      </c>
      <c r="D93" s="3" t="s">
        <v>411</v>
      </c>
      <c r="E93" s="3" t="s">
        <v>411</v>
      </c>
      <c r="F93" s="3" t="s">
        <v>91</v>
      </c>
      <c r="G93" s="3" t="s">
        <v>2678</v>
      </c>
    </row>
    <row r="94" spans="1:7" ht="45" customHeight="1" x14ac:dyDescent="0.25">
      <c r="A94" s="3" t="s">
        <v>668</v>
      </c>
      <c r="B94" s="3" t="s">
        <v>3910</v>
      </c>
      <c r="C94" s="3" t="s">
        <v>232</v>
      </c>
      <c r="D94" s="3" t="s">
        <v>411</v>
      </c>
      <c r="E94" s="3" t="s">
        <v>411</v>
      </c>
      <c r="F94" s="3" t="s">
        <v>91</v>
      </c>
      <c r="G94" s="3" t="s">
        <v>2678</v>
      </c>
    </row>
    <row r="95" spans="1:7" ht="45" customHeight="1" x14ac:dyDescent="0.25">
      <c r="A95" s="3" t="s">
        <v>673</v>
      </c>
      <c r="B95" s="3" t="s">
        <v>3911</v>
      </c>
      <c r="C95" s="3" t="s">
        <v>232</v>
      </c>
      <c r="D95" s="3" t="s">
        <v>411</v>
      </c>
      <c r="E95" s="3" t="s">
        <v>411</v>
      </c>
      <c r="F95" s="3" t="s">
        <v>91</v>
      </c>
      <c r="G95" s="3" t="s">
        <v>2678</v>
      </c>
    </row>
    <row r="96" spans="1:7" ht="45" customHeight="1" x14ac:dyDescent="0.25">
      <c r="A96" s="3" t="s">
        <v>679</v>
      </c>
      <c r="B96" s="3" t="s">
        <v>3912</v>
      </c>
      <c r="C96" s="3" t="s">
        <v>311</v>
      </c>
      <c r="D96" s="3" t="s">
        <v>411</v>
      </c>
      <c r="E96" s="3" t="s">
        <v>411</v>
      </c>
      <c r="F96" s="3" t="s">
        <v>91</v>
      </c>
      <c r="G96" s="3" t="s">
        <v>2678</v>
      </c>
    </row>
    <row r="97" spans="1:7" ht="45" customHeight="1" x14ac:dyDescent="0.25">
      <c r="A97" s="3" t="s">
        <v>686</v>
      </c>
      <c r="B97" s="3" t="s">
        <v>3913</v>
      </c>
      <c r="C97" s="3" t="s">
        <v>144</v>
      </c>
      <c r="D97" s="3" t="s">
        <v>411</v>
      </c>
      <c r="E97" s="3" t="s">
        <v>411</v>
      </c>
      <c r="F97" s="3" t="s">
        <v>91</v>
      </c>
      <c r="G97" s="3" t="s">
        <v>2678</v>
      </c>
    </row>
    <row r="98" spans="1:7" ht="45" customHeight="1" x14ac:dyDescent="0.25">
      <c r="A98" s="3" t="s">
        <v>689</v>
      </c>
      <c r="B98" s="3" t="s">
        <v>3914</v>
      </c>
      <c r="C98" s="3" t="s">
        <v>84</v>
      </c>
      <c r="D98" s="3" t="s">
        <v>411</v>
      </c>
      <c r="E98" s="3" t="s">
        <v>411</v>
      </c>
      <c r="F98" s="3" t="s">
        <v>91</v>
      </c>
      <c r="G98" s="3" t="s">
        <v>2678</v>
      </c>
    </row>
    <row r="99" spans="1:7" ht="45" customHeight="1" x14ac:dyDescent="0.25">
      <c r="A99" s="3" t="s">
        <v>694</v>
      </c>
      <c r="B99" s="3" t="s">
        <v>3915</v>
      </c>
      <c r="C99" s="3" t="s">
        <v>197</v>
      </c>
      <c r="D99" s="3" t="s">
        <v>411</v>
      </c>
      <c r="E99" s="3" t="s">
        <v>411</v>
      </c>
      <c r="F99" s="3" t="s">
        <v>91</v>
      </c>
      <c r="G99" s="3" t="s">
        <v>2678</v>
      </c>
    </row>
    <row r="100" spans="1:7" ht="45" customHeight="1" x14ac:dyDescent="0.25">
      <c r="A100" s="3" t="s">
        <v>701</v>
      </c>
      <c r="B100" s="3" t="s">
        <v>3916</v>
      </c>
      <c r="C100" s="3" t="s">
        <v>696</v>
      </c>
      <c r="D100" s="3" t="s">
        <v>411</v>
      </c>
      <c r="E100" s="3" t="s">
        <v>411</v>
      </c>
      <c r="F100" s="3" t="s">
        <v>91</v>
      </c>
      <c r="G100" s="3" t="s">
        <v>2678</v>
      </c>
    </row>
    <row r="101" spans="1:7" ht="45" customHeight="1" x14ac:dyDescent="0.25">
      <c r="A101" s="3" t="s">
        <v>704</v>
      </c>
      <c r="B101" s="3" t="s">
        <v>3917</v>
      </c>
      <c r="C101" s="3" t="s">
        <v>181</v>
      </c>
      <c r="D101" s="3" t="s">
        <v>411</v>
      </c>
      <c r="E101" s="3" t="s">
        <v>411</v>
      </c>
      <c r="F101" s="3" t="s">
        <v>91</v>
      </c>
      <c r="G101" s="3" t="s">
        <v>2678</v>
      </c>
    </row>
    <row r="102" spans="1:7" ht="45" customHeight="1" x14ac:dyDescent="0.25">
      <c r="A102" s="3" t="s">
        <v>710</v>
      </c>
      <c r="B102" s="3" t="s">
        <v>3918</v>
      </c>
      <c r="C102" s="3" t="s">
        <v>197</v>
      </c>
      <c r="D102" s="3" t="s">
        <v>411</v>
      </c>
      <c r="E102" s="3" t="s">
        <v>411</v>
      </c>
      <c r="F102" s="3" t="s">
        <v>91</v>
      </c>
      <c r="G102" s="3" t="s">
        <v>2678</v>
      </c>
    </row>
    <row r="103" spans="1:7" ht="45" customHeight="1" x14ac:dyDescent="0.25">
      <c r="A103" s="3" t="s">
        <v>713</v>
      </c>
      <c r="B103" s="3" t="s">
        <v>3919</v>
      </c>
      <c r="C103" s="3" t="s">
        <v>181</v>
      </c>
      <c r="D103" s="3" t="s">
        <v>411</v>
      </c>
      <c r="E103" s="3" t="s">
        <v>411</v>
      </c>
      <c r="F103" s="3" t="s">
        <v>91</v>
      </c>
      <c r="G103" s="3" t="s">
        <v>2678</v>
      </c>
    </row>
    <row r="104" spans="1:7" ht="45" customHeight="1" x14ac:dyDescent="0.25">
      <c r="A104" s="3" t="s">
        <v>717</v>
      </c>
      <c r="B104" s="3" t="s">
        <v>3920</v>
      </c>
      <c r="C104" s="3" t="s">
        <v>181</v>
      </c>
      <c r="D104" s="3" t="s">
        <v>411</v>
      </c>
      <c r="E104" s="3" t="s">
        <v>411</v>
      </c>
      <c r="F104" s="3" t="s">
        <v>91</v>
      </c>
      <c r="G104" s="3" t="s">
        <v>2678</v>
      </c>
    </row>
    <row r="105" spans="1:7" ht="45" customHeight="1" x14ac:dyDescent="0.25">
      <c r="A105" s="3" t="s">
        <v>720</v>
      </c>
      <c r="B105" s="3" t="s">
        <v>3921</v>
      </c>
      <c r="C105" s="3" t="s">
        <v>181</v>
      </c>
      <c r="D105" s="3" t="s">
        <v>411</v>
      </c>
      <c r="E105" s="3" t="s">
        <v>411</v>
      </c>
      <c r="F105" s="3" t="s">
        <v>91</v>
      </c>
      <c r="G105" s="3" t="s">
        <v>2678</v>
      </c>
    </row>
    <row r="106" spans="1:7" ht="45" customHeight="1" x14ac:dyDescent="0.25">
      <c r="A106" s="3" t="s">
        <v>725</v>
      </c>
      <c r="B106" s="3" t="s">
        <v>3922</v>
      </c>
      <c r="C106" s="3" t="s">
        <v>232</v>
      </c>
      <c r="D106" s="3" t="s">
        <v>411</v>
      </c>
      <c r="E106" s="3" t="s">
        <v>411</v>
      </c>
      <c r="F106" s="3" t="s">
        <v>91</v>
      </c>
      <c r="G106" s="3" t="s">
        <v>2678</v>
      </c>
    </row>
    <row r="107" spans="1:7" ht="45" customHeight="1" x14ac:dyDescent="0.25">
      <c r="A107" s="3" t="s">
        <v>731</v>
      </c>
      <c r="B107" s="3" t="s">
        <v>3923</v>
      </c>
      <c r="C107" s="3" t="s">
        <v>127</v>
      </c>
      <c r="D107" s="3" t="s">
        <v>411</v>
      </c>
      <c r="E107" s="3" t="s">
        <v>411</v>
      </c>
      <c r="F107" s="3" t="s">
        <v>91</v>
      </c>
      <c r="G107" s="3" t="s">
        <v>2678</v>
      </c>
    </row>
    <row r="108" spans="1:7" ht="45" customHeight="1" x14ac:dyDescent="0.25">
      <c r="A108" s="3" t="s">
        <v>738</v>
      </c>
      <c r="B108" s="3" t="s">
        <v>3924</v>
      </c>
      <c r="C108" s="3" t="s">
        <v>197</v>
      </c>
      <c r="D108" s="3" t="s">
        <v>411</v>
      </c>
      <c r="E108" s="3" t="s">
        <v>411</v>
      </c>
      <c r="F108" s="3" t="s">
        <v>91</v>
      </c>
      <c r="G108" s="3" t="s">
        <v>2678</v>
      </c>
    </row>
    <row r="109" spans="1:7" ht="45" customHeight="1" x14ac:dyDescent="0.25">
      <c r="A109" s="3" t="s">
        <v>744</v>
      </c>
      <c r="B109" s="3" t="s">
        <v>3925</v>
      </c>
      <c r="C109" s="3" t="s">
        <v>144</v>
      </c>
      <c r="D109" s="3" t="s">
        <v>411</v>
      </c>
      <c r="E109" s="3" t="s">
        <v>411</v>
      </c>
      <c r="F109" s="3" t="s">
        <v>91</v>
      </c>
      <c r="G109" s="3" t="s">
        <v>2678</v>
      </c>
    </row>
    <row r="110" spans="1:7" ht="45" customHeight="1" x14ac:dyDescent="0.25">
      <c r="A110" s="3" t="s">
        <v>750</v>
      </c>
      <c r="B110" s="3" t="s">
        <v>3926</v>
      </c>
      <c r="C110" s="3" t="s">
        <v>197</v>
      </c>
      <c r="D110" s="3" t="s">
        <v>411</v>
      </c>
      <c r="E110" s="3" t="s">
        <v>411</v>
      </c>
      <c r="F110" s="3" t="s">
        <v>91</v>
      </c>
      <c r="G110" s="3" t="s">
        <v>2678</v>
      </c>
    </row>
    <row r="111" spans="1:7" ht="45" customHeight="1" x14ac:dyDescent="0.25">
      <c r="A111" s="3" t="s">
        <v>756</v>
      </c>
      <c r="B111" s="3" t="s">
        <v>3927</v>
      </c>
      <c r="C111" s="3" t="s">
        <v>84</v>
      </c>
      <c r="D111" s="3" t="s">
        <v>411</v>
      </c>
      <c r="E111" s="3" t="s">
        <v>411</v>
      </c>
      <c r="F111" s="3" t="s">
        <v>91</v>
      </c>
      <c r="G111" s="3" t="s">
        <v>2678</v>
      </c>
    </row>
    <row r="112" spans="1:7" ht="45" customHeight="1" x14ac:dyDescent="0.25">
      <c r="A112" s="3" t="s">
        <v>761</v>
      </c>
      <c r="B112" s="3" t="s">
        <v>3928</v>
      </c>
      <c r="C112" s="3" t="s">
        <v>213</v>
      </c>
      <c r="D112" s="3" t="s">
        <v>411</v>
      </c>
      <c r="E112" s="3" t="s">
        <v>411</v>
      </c>
      <c r="F112" s="3" t="s">
        <v>91</v>
      </c>
      <c r="G112" s="3" t="s">
        <v>2678</v>
      </c>
    </row>
    <row r="113" spans="1:7" ht="45" customHeight="1" x14ac:dyDescent="0.25">
      <c r="A113" s="3" t="s">
        <v>763</v>
      </c>
      <c r="B113" s="3" t="s">
        <v>3929</v>
      </c>
      <c r="C113" s="3" t="s">
        <v>226</v>
      </c>
      <c r="D113" s="3" t="s">
        <v>411</v>
      </c>
      <c r="E113" s="3" t="s">
        <v>411</v>
      </c>
      <c r="F113" s="3" t="s">
        <v>91</v>
      </c>
      <c r="G113" s="3" t="s">
        <v>2678</v>
      </c>
    </row>
    <row r="114" spans="1:7" ht="45" customHeight="1" x14ac:dyDescent="0.25">
      <c r="A114" s="3" t="s">
        <v>768</v>
      </c>
      <c r="B114" s="3" t="s">
        <v>3930</v>
      </c>
      <c r="C114" s="3" t="s">
        <v>197</v>
      </c>
      <c r="D114" s="3" t="s">
        <v>411</v>
      </c>
      <c r="E114" s="3" t="s">
        <v>411</v>
      </c>
      <c r="F114" s="3" t="s">
        <v>91</v>
      </c>
      <c r="G114" s="3" t="s">
        <v>2678</v>
      </c>
    </row>
    <row r="115" spans="1:7" ht="45" customHeight="1" x14ac:dyDescent="0.25">
      <c r="A115" s="3" t="s">
        <v>772</v>
      </c>
      <c r="B115" s="3" t="s">
        <v>3931</v>
      </c>
      <c r="C115" s="3" t="s">
        <v>197</v>
      </c>
      <c r="D115" s="3" t="s">
        <v>411</v>
      </c>
      <c r="E115" s="3" t="s">
        <v>411</v>
      </c>
      <c r="F115" s="3" t="s">
        <v>91</v>
      </c>
      <c r="G115" s="3" t="s">
        <v>2678</v>
      </c>
    </row>
    <row r="116" spans="1:7" ht="45" customHeight="1" x14ac:dyDescent="0.25">
      <c r="A116" s="3" t="s">
        <v>777</v>
      </c>
      <c r="B116" s="3" t="s">
        <v>3932</v>
      </c>
      <c r="C116" s="3" t="s">
        <v>127</v>
      </c>
      <c r="D116" s="3" t="s">
        <v>411</v>
      </c>
      <c r="E116" s="3" t="s">
        <v>411</v>
      </c>
      <c r="F116" s="3" t="s">
        <v>91</v>
      </c>
      <c r="G116" s="3" t="s">
        <v>2678</v>
      </c>
    </row>
    <row r="117" spans="1:7" ht="45" customHeight="1" x14ac:dyDescent="0.25">
      <c r="A117" s="3" t="s">
        <v>782</v>
      </c>
      <c r="B117" s="3" t="s">
        <v>3933</v>
      </c>
      <c r="C117" s="3" t="s">
        <v>213</v>
      </c>
      <c r="D117" s="3" t="s">
        <v>411</v>
      </c>
      <c r="E117" s="3" t="s">
        <v>411</v>
      </c>
      <c r="F117" s="3" t="s">
        <v>91</v>
      </c>
      <c r="G117" s="3" t="s">
        <v>2678</v>
      </c>
    </row>
    <row r="118" spans="1:7" ht="45" customHeight="1" x14ac:dyDescent="0.25">
      <c r="A118" s="3" t="s">
        <v>787</v>
      </c>
      <c r="B118" s="3" t="s">
        <v>3934</v>
      </c>
      <c r="C118" s="3" t="s">
        <v>127</v>
      </c>
      <c r="D118" s="3" t="s">
        <v>411</v>
      </c>
      <c r="E118" s="3" t="s">
        <v>411</v>
      </c>
      <c r="F118" s="3" t="s">
        <v>91</v>
      </c>
      <c r="G118" s="3" t="s">
        <v>2678</v>
      </c>
    </row>
    <row r="119" spans="1:7" ht="45" customHeight="1" x14ac:dyDescent="0.25">
      <c r="A119" s="3" t="s">
        <v>790</v>
      </c>
      <c r="B119" s="3" t="s">
        <v>3935</v>
      </c>
      <c r="C119" s="3" t="s">
        <v>197</v>
      </c>
      <c r="D119" s="3" t="s">
        <v>411</v>
      </c>
      <c r="E119" s="3" t="s">
        <v>411</v>
      </c>
      <c r="F119" s="3" t="s">
        <v>91</v>
      </c>
      <c r="G119" s="3" t="s">
        <v>2678</v>
      </c>
    </row>
    <row r="120" spans="1:7" ht="45" customHeight="1" x14ac:dyDescent="0.25">
      <c r="A120" s="3" t="s">
        <v>795</v>
      </c>
      <c r="B120" s="3" t="s">
        <v>3936</v>
      </c>
      <c r="C120" s="3" t="s">
        <v>197</v>
      </c>
      <c r="D120" s="3" t="s">
        <v>411</v>
      </c>
      <c r="E120" s="3" t="s">
        <v>411</v>
      </c>
      <c r="F120" s="3" t="s">
        <v>91</v>
      </c>
      <c r="G120" s="3" t="s">
        <v>2678</v>
      </c>
    </row>
    <row r="121" spans="1:7" ht="45" customHeight="1" x14ac:dyDescent="0.25">
      <c r="A121" s="3" t="s">
        <v>800</v>
      </c>
      <c r="B121" s="3" t="s">
        <v>3937</v>
      </c>
      <c r="C121" s="3" t="s">
        <v>205</v>
      </c>
      <c r="D121" s="3" t="s">
        <v>411</v>
      </c>
      <c r="E121" s="3" t="s">
        <v>411</v>
      </c>
      <c r="F121" s="3" t="s">
        <v>91</v>
      </c>
      <c r="G121" s="3" t="s">
        <v>2678</v>
      </c>
    </row>
    <row r="122" spans="1:7" ht="45" customHeight="1" x14ac:dyDescent="0.25">
      <c r="A122" s="3" t="s">
        <v>806</v>
      </c>
      <c r="B122" s="3" t="s">
        <v>3938</v>
      </c>
      <c r="C122" s="3" t="s">
        <v>84</v>
      </c>
      <c r="D122" s="3" t="s">
        <v>411</v>
      </c>
      <c r="E122" s="3" t="s">
        <v>411</v>
      </c>
      <c r="F122" s="3" t="s">
        <v>91</v>
      </c>
      <c r="G122" s="3" t="s">
        <v>2678</v>
      </c>
    </row>
    <row r="123" spans="1:7" ht="45" customHeight="1" x14ac:dyDescent="0.25">
      <c r="A123" s="3" t="s">
        <v>812</v>
      </c>
      <c r="B123" s="3" t="s">
        <v>3939</v>
      </c>
      <c r="C123" s="3" t="s">
        <v>197</v>
      </c>
      <c r="D123" s="3" t="s">
        <v>411</v>
      </c>
      <c r="E123" s="3" t="s">
        <v>411</v>
      </c>
      <c r="F123" s="3" t="s">
        <v>91</v>
      </c>
      <c r="G123" s="3" t="s">
        <v>2678</v>
      </c>
    </row>
    <row r="124" spans="1:7" ht="45" customHeight="1" x14ac:dyDescent="0.25">
      <c r="A124" s="3" t="s">
        <v>817</v>
      </c>
      <c r="B124" s="3" t="s">
        <v>3940</v>
      </c>
      <c r="C124" s="3" t="s">
        <v>197</v>
      </c>
      <c r="D124" s="3" t="s">
        <v>411</v>
      </c>
      <c r="E124" s="3" t="s">
        <v>411</v>
      </c>
      <c r="F124" s="3" t="s">
        <v>91</v>
      </c>
      <c r="G124" s="3" t="s">
        <v>2678</v>
      </c>
    </row>
    <row r="125" spans="1:7" ht="45" customHeight="1" x14ac:dyDescent="0.25">
      <c r="A125" s="3" t="s">
        <v>824</v>
      </c>
      <c r="B125" s="3" t="s">
        <v>3941</v>
      </c>
      <c r="C125" s="3" t="s">
        <v>84</v>
      </c>
      <c r="D125" s="3" t="s">
        <v>411</v>
      </c>
      <c r="E125" s="3" t="s">
        <v>411</v>
      </c>
      <c r="F125" s="3" t="s">
        <v>91</v>
      </c>
      <c r="G125" s="3" t="s">
        <v>2678</v>
      </c>
    </row>
    <row r="126" spans="1:7" ht="45" customHeight="1" x14ac:dyDescent="0.25">
      <c r="A126" s="3" t="s">
        <v>829</v>
      </c>
      <c r="B126" s="3" t="s">
        <v>3942</v>
      </c>
      <c r="C126" s="3" t="s">
        <v>84</v>
      </c>
      <c r="D126" s="3" t="s">
        <v>411</v>
      </c>
      <c r="E126" s="3" t="s">
        <v>411</v>
      </c>
      <c r="F126" s="3" t="s">
        <v>91</v>
      </c>
      <c r="G126" s="3" t="s">
        <v>2678</v>
      </c>
    </row>
    <row r="127" spans="1:7" ht="45" customHeight="1" x14ac:dyDescent="0.25">
      <c r="A127" s="3" t="s">
        <v>834</v>
      </c>
      <c r="B127" s="3" t="s">
        <v>3943</v>
      </c>
      <c r="C127" s="3" t="s">
        <v>84</v>
      </c>
      <c r="D127" s="3" t="s">
        <v>411</v>
      </c>
      <c r="E127" s="3" t="s">
        <v>411</v>
      </c>
      <c r="F127" s="3" t="s">
        <v>91</v>
      </c>
      <c r="G127" s="3" t="s">
        <v>2678</v>
      </c>
    </row>
    <row r="128" spans="1:7" ht="45" customHeight="1" x14ac:dyDescent="0.25">
      <c r="A128" s="3" t="s">
        <v>840</v>
      </c>
      <c r="B128" s="3" t="s">
        <v>3944</v>
      </c>
      <c r="C128" s="3" t="s">
        <v>232</v>
      </c>
      <c r="D128" s="3" t="s">
        <v>411</v>
      </c>
      <c r="E128" s="3" t="s">
        <v>411</v>
      </c>
      <c r="F128" s="3" t="s">
        <v>91</v>
      </c>
      <c r="G128" s="3" t="s">
        <v>2678</v>
      </c>
    </row>
    <row r="129" spans="1:7" ht="45" customHeight="1" x14ac:dyDescent="0.25">
      <c r="A129" s="3" t="s">
        <v>842</v>
      </c>
      <c r="B129" s="3" t="s">
        <v>3945</v>
      </c>
      <c r="C129" s="3" t="s">
        <v>84</v>
      </c>
      <c r="D129" s="3" t="s">
        <v>411</v>
      </c>
      <c r="E129" s="3" t="s">
        <v>411</v>
      </c>
      <c r="F129" s="3" t="s">
        <v>91</v>
      </c>
      <c r="G129" s="3" t="s">
        <v>2678</v>
      </c>
    </row>
    <row r="130" spans="1:7" ht="45" customHeight="1" x14ac:dyDescent="0.25">
      <c r="A130" s="3" t="s">
        <v>845</v>
      </c>
      <c r="B130" s="3" t="s">
        <v>3946</v>
      </c>
      <c r="C130" s="3" t="s">
        <v>232</v>
      </c>
      <c r="D130" s="3" t="s">
        <v>411</v>
      </c>
      <c r="E130" s="3" t="s">
        <v>411</v>
      </c>
      <c r="F130" s="3" t="s">
        <v>91</v>
      </c>
      <c r="G130" s="3" t="s">
        <v>2678</v>
      </c>
    </row>
    <row r="131" spans="1:7" ht="45" customHeight="1" x14ac:dyDescent="0.25">
      <c r="A131" s="3" t="s">
        <v>849</v>
      </c>
      <c r="B131" s="3" t="s">
        <v>3947</v>
      </c>
      <c r="C131" s="3" t="s">
        <v>232</v>
      </c>
      <c r="D131" s="3" t="s">
        <v>411</v>
      </c>
      <c r="E131" s="3" t="s">
        <v>411</v>
      </c>
      <c r="F131" s="3" t="s">
        <v>91</v>
      </c>
      <c r="G131" s="3" t="s">
        <v>2678</v>
      </c>
    </row>
    <row r="132" spans="1:7" ht="45" customHeight="1" x14ac:dyDescent="0.25">
      <c r="A132" s="3" t="s">
        <v>854</v>
      </c>
      <c r="B132" s="3" t="s">
        <v>3948</v>
      </c>
      <c r="C132" s="3" t="s">
        <v>84</v>
      </c>
      <c r="D132" s="3" t="s">
        <v>411</v>
      </c>
      <c r="E132" s="3" t="s">
        <v>411</v>
      </c>
      <c r="F132" s="3" t="s">
        <v>91</v>
      </c>
      <c r="G132" s="3" t="s">
        <v>2678</v>
      </c>
    </row>
    <row r="133" spans="1:7" ht="45" customHeight="1" x14ac:dyDescent="0.25">
      <c r="A133" s="3" t="s">
        <v>861</v>
      </c>
      <c r="B133" s="3" t="s">
        <v>3949</v>
      </c>
      <c r="C133" s="3" t="s">
        <v>232</v>
      </c>
      <c r="D133" s="3" t="s">
        <v>411</v>
      </c>
      <c r="E133" s="3" t="s">
        <v>411</v>
      </c>
      <c r="F133" s="3" t="s">
        <v>91</v>
      </c>
      <c r="G133" s="3" t="s">
        <v>2678</v>
      </c>
    </row>
    <row r="134" spans="1:7" ht="45" customHeight="1" x14ac:dyDescent="0.25">
      <c r="A134" s="3" t="s">
        <v>865</v>
      </c>
      <c r="B134" s="3" t="s">
        <v>3950</v>
      </c>
      <c r="C134" s="3" t="s">
        <v>84</v>
      </c>
      <c r="D134" s="3" t="s">
        <v>411</v>
      </c>
      <c r="E134" s="3" t="s">
        <v>411</v>
      </c>
      <c r="F134" s="3" t="s">
        <v>91</v>
      </c>
      <c r="G134" s="3" t="s">
        <v>2678</v>
      </c>
    </row>
    <row r="135" spans="1:7" ht="45" customHeight="1" x14ac:dyDescent="0.25">
      <c r="A135" s="3" t="s">
        <v>871</v>
      </c>
      <c r="B135" s="3" t="s">
        <v>3951</v>
      </c>
      <c r="C135" s="3" t="s">
        <v>232</v>
      </c>
      <c r="D135" s="3" t="s">
        <v>411</v>
      </c>
      <c r="E135" s="3" t="s">
        <v>411</v>
      </c>
      <c r="F135" s="3" t="s">
        <v>91</v>
      </c>
      <c r="G135" s="3" t="s">
        <v>2678</v>
      </c>
    </row>
    <row r="136" spans="1:7" ht="45" customHeight="1" x14ac:dyDescent="0.25">
      <c r="A136" s="3" t="s">
        <v>877</v>
      </c>
      <c r="B136" s="3" t="s">
        <v>3952</v>
      </c>
      <c r="C136" s="3" t="s">
        <v>144</v>
      </c>
      <c r="D136" s="3" t="s">
        <v>411</v>
      </c>
      <c r="E136" s="3" t="s">
        <v>411</v>
      </c>
      <c r="F136" s="3" t="s">
        <v>91</v>
      </c>
      <c r="G136" s="3" t="s">
        <v>2678</v>
      </c>
    </row>
    <row r="137" spans="1:7" ht="45" customHeight="1" x14ac:dyDescent="0.25">
      <c r="A137" s="3" t="s">
        <v>882</v>
      </c>
      <c r="B137" s="3" t="s">
        <v>3953</v>
      </c>
      <c r="C137" s="3" t="s">
        <v>205</v>
      </c>
      <c r="D137" s="3" t="s">
        <v>411</v>
      </c>
      <c r="E137" s="3" t="s">
        <v>411</v>
      </c>
      <c r="F137" s="3" t="s">
        <v>91</v>
      </c>
      <c r="G137" s="3" t="s">
        <v>2678</v>
      </c>
    </row>
    <row r="138" spans="1:7" ht="45" customHeight="1" x14ac:dyDescent="0.25">
      <c r="A138" s="3" t="s">
        <v>888</v>
      </c>
      <c r="B138" s="3" t="s">
        <v>3954</v>
      </c>
      <c r="C138" s="3" t="s">
        <v>144</v>
      </c>
      <c r="D138" s="3" t="s">
        <v>411</v>
      </c>
      <c r="E138" s="3" t="s">
        <v>411</v>
      </c>
      <c r="F138" s="3" t="s">
        <v>91</v>
      </c>
      <c r="G138" s="3" t="s">
        <v>2678</v>
      </c>
    </row>
    <row r="139" spans="1:7" ht="45" customHeight="1" x14ac:dyDescent="0.25">
      <c r="A139" s="3" t="s">
        <v>893</v>
      </c>
      <c r="B139" s="3" t="s">
        <v>3955</v>
      </c>
      <c r="C139" s="3" t="s">
        <v>205</v>
      </c>
      <c r="D139" s="3" t="s">
        <v>411</v>
      </c>
      <c r="E139" s="3" t="s">
        <v>411</v>
      </c>
      <c r="F139" s="3" t="s">
        <v>91</v>
      </c>
      <c r="G139" s="3" t="s">
        <v>2678</v>
      </c>
    </row>
    <row r="140" spans="1:7" ht="45" customHeight="1" x14ac:dyDescent="0.25">
      <c r="A140" s="3" t="s">
        <v>898</v>
      </c>
      <c r="B140" s="3" t="s">
        <v>3956</v>
      </c>
      <c r="C140" s="3" t="s">
        <v>84</v>
      </c>
      <c r="D140" s="3" t="s">
        <v>411</v>
      </c>
      <c r="E140" s="3" t="s">
        <v>411</v>
      </c>
      <c r="F140" s="3" t="s">
        <v>91</v>
      </c>
      <c r="G140" s="3" t="s">
        <v>2678</v>
      </c>
    </row>
    <row r="141" spans="1:7" ht="45" customHeight="1" x14ac:dyDescent="0.25">
      <c r="A141" s="3" t="s">
        <v>903</v>
      </c>
      <c r="B141" s="3" t="s">
        <v>3957</v>
      </c>
      <c r="C141" s="3" t="s">
        <v>84</v>
      </c>
      <c r="D141" s="3" t="s">
        <v>411</v>
      </c>
      <c r="E141" s="3" t="s">
        <v>411</v>
      </c>
      <c r="F141" s="3" t="s">
        <v>91</v>
      </c>
      <c r="G141" s="3" t="s">
        <v>2678</v>
      </c>
    </row>
    <row r="142" spans="1:7" ht="45" customHeight="1" x14ac:dyDescent="0.25">
      <c r="A142" s="3" t="s">
        <v>908</v>
      </c>
      <c r="B142" s="3" t="s">
        <v>3958</v>
      </c>
      <c r="C142" s="3" t="s">
        <v>84</v>
      </c>
      <c r="D142" s="3" t="s">
        <v>411</v>
      </c>
      <c r="E142" s="3" t="s">
        <v>411</v>
      </c>
      <c r="F142" s="3" t="s">
        <v>91</v>
      </c>
      <c r="G142" s="3" t="s">
        <v>2678</v>
      </c>
    </row>
    <row r="143" spans="1:7" ht="45" customHeight="1" x14ac:dyDescent="0.25">
      <c r="A143" s="3" t="s">
        <v>914</v>
      </c>
      <c r="B143" s="3" t="s">
        <v>3959</v>
      </c>
      <c r="C143" s="3" t="s">
        <v>84</v>
      </c>
      <c r="D143" s="3" t="s">
        <v>411</v>
      </c>
      <c r="E143" s="3" t="s">
        <v>411</v>
      </c>
      <c r="F143" s="3" t="s">
        <v>91</v>
      </c>
      <c r="G143" s="3" t="s">
        <v>2678</v>
      </c>
    </row>
    <row r="144" spans="1:7" ht="45" customHeight="1" x14ac:dyDescent="0.25">
      <c r="A144" s="3" t="s">
        <v>920</v>
      </c>
      <c r="B144" s="3" t="s">
        <v>3960</v>
      </c>
      <c r="C144" s="3" t="s">
        <v>311</v>
      </c>
      <c r="D144" s="3" t="s">
        <v>411</v>
      </c>
      <c r="E144" s="3" t="s">
        <v>411</v>
      </c>
      <c r="F144" s="3" t="s">
        <v>91</v>
      </c>
      <c r="G144" s="3" t="s">
        <v>2678</v>
      </c>
    </row>
    <row r="145" spans="1:7" ht="45" customHeight="1" x14ac:dyDescent="0.25">
      <c r="A145" s="3" t="s">
        <v>923</v>
      </c>
      <c r="B145" s="3" t="s">
        <v>3961</v>
      </c>
      <c r="C145" s="3" t="s">
        <v>84</v>
      </c>
      <c r="D145" s="3" t="s">
        <v>411</v>
      </c>
      <c r="E145" s="3" t="s">
        <v>411</v>
      </c>
      <c r="F145" s="3" t="s">
        <v>91</v>
      </c>
      <c r="G145" s="3" t="s">
        <v>2678</v>
      </c>
    </row>
    <row r="146" spans="1:7" ht="45" customHeight="1" x14ac:dyDescent="0.25">
      <c r="A146" s="3" t="s">
        <v>927</v>
      </c>
      <c r="B146" s="3" t="s">
        <v>3962</v>
      </c>
      <c r="C146" s="3" t="s">
        <v>205</v>
      </c>
      <c r="D146" s="3" t="s">
        <v>411</v>
      </c>
      <c r="E146" s="3" t="s">
        <v>411</v>
      </c>
      <c r="F146" s="3" t="s">
        <v>91</v>
      </c>
      <c r="G146" s="3" t="s">
        <v>2678</v>
      </c>
    </row>
    <row r="147" spans="1:7" ht="45" customHeight="1" x14ac:dyDescent="0.25">
      <c r="A147" s="3" t="s">
        <v>931</v>
      </c>
      <c r="B147" s="3" t="s">
        <v>3963</v>
      </c>
      <c r="C147" s="3" t="s">
        <v>205</v>
      </c>
      <c r="D147" s="3" t="s">
        <v>411</v>
      </c>
      <c r="E147" s="3" t="s">
        <v>411</v>
      </c>
      <c r="F147" s="3" t="s">
        <v>91</v>
      </c>
      <c r="G147" s="3" t="s">
        <v>2678</v>
      </c>
    </row>
    <row r="148" spans="1:7" ht="45" customHeight="1" x14ac:dyDescent="0.25">
      <c r="A148" s="3" t="s">
        <v>934</v>
      </c>
      <c r="B148" s="3" t="s">
        <v>3964</v>
      </c>
      <c r="C148" s="3" t="s">
        <v>84</v>
      </c>
      <c r="D148" s="3" t="s">
        <v>411</v>
      </c>
      <c r="E148" s="3" t="s">
        <v>411</v>
      </c>
      <c r="F148" s="3" t="s">
        <v>91</v>
      </c>
      <c r="G148" s="3" t="s">
        <v>2678</v>
      </c>
    </row>
    <row r="149" spans="1:7" ht="45" customHeight="1" x14ac:dyDescent="0.25">
      <c r="A149" s="3" t="s">
        <v>939</v>
      </c>
      <c r="B149" s="3" t="s">
        <v>3965</v>
      </c>
      <c r="C149" s="3" t="s">
        <v>197</v>
      </c>
      <c r="D149" s="3" t="s">
        <v>411</v>
      </c>
      <c r="E149" s="3" t="s">
        <v>411</v>
      </c>
      <c r="F149" s="3" t="s">
        <v>91</v>
      </c>
      <c r="G149" s="3" t="s">
        <v>2678</v>
      </c>
    </row>
    <row r="150" spans="1:7" ht="45" customHeight="1" x14ac:dyDescent="0.25">
      <c r="A150" s="3" t="s">
        <v>944</v>
      </c>
      <c r="B150" s="3" t="s">
        <v>3966</v>
      </c>
      <c r="C150" s="3" t="s">
        <v>232</v>
      </c>
      <c r="D150" s="3" t="s">
        <v>411</v>
      </c>
      <c r="E150" s="3" t="s">
        <v>411</v>
      </c>
      <c r="F150" s="3" t="s">
        <v>91</v>
      </c>
      <c r="G150" s="3" t="s">
        <v>2678</v>
      </c>
    </row>
    <row r="151" spans="1:7" ht="45" customHeight="1" x14ac:dyDescent="0.25">
      <c r="A151" s="3" t="s">
        <v>949</v>
      </c>
      <c r="B151" s="3" t="s">
        <v>3967</v>
      </c>
      <c r="C151" s="3" t="s">
        <v>144</v>
      </c>
      <c r="D151" s="3" t="s">
        <v>411</v>
      </c>
      <c r="E151" s="3" t="s">
        <v>411</v>
      </c>
      <c r="F151" s="3" t="s">
        <v>91</v>
      </c>
      <c r="G151" s="3" t="s">
        <v>2678</v>
      </c>
    </row>
    <row r="152" spans="1:7" ht="45" customHeight="1" x14ac:dyDescent="0.25">
      <c r="A152" s="3" t="s">
        <v>954</v>
      </c>
      <c r="B152" s="3" t="s">
        <v>3968</v>
      </c>
      <c r="C152" s="3" t="s">
        <v>144</v>
      </c>
      <c r="D152" s="3" t="s">
        <v>411</v>
      </c>
      <c r="E152" s="3" t="s">
        <v>411</v>
      </c>
      <c r="F152" s="3" t="s">
        <v>91</v>
      </c>
      <c r="G152" s="3" t="s">
        <v>2678</v>
      </c>
    </row>
    <row r="153" spans="1:7" ht="45" customHeight="1" x14ac:dyDescent="0.25">
      <c r="A153" s="3" t="s">
        <v>958</v>
      </c>
      <c r="B153" s="3" t="s">
        <v>3969</v>
      </c>
      <c r="C153" s="3" t="s">
        <v>84</v>
      </c>
      <c r="D153" s="3" t="s">
        <v>411</v>
      </c>
      <c r="E153" s="3" t="s">
        <v>411</v>
      </c>
      <c r="F153" s="3" t="s">
        <v>91</v>
      </c>
      <c r="G153" s="3" t="s">
        <v>2678</v>
      </c>
    </row>
    <row r="154" spans="1:7" ht="45" customHeight="1" x14ac:dyDescent="0.25">
      <c r="A154" s="3" t="s">
        <v>962</v>
      </c>
      <c r="B154" s="3" t="s">
        <v>3970</v>
      </c>
      <c r="C154" s="3" t="s">
        <v>84</v>
      </c>
      <c r="D154" s="3" t="s">
        <v>411</v>
      </c>
      <c r="E154" s="3" t="s">
        <v>411</v>
      </c>
      <c r="F154" s="3" t="s">
        <v>91</v>
      </c>
      <c r="G154" s="3" t="s">
        <v>2678</v>
      </c>
    </row>
    <row r="155" spans="1:7" ht="45" customHeight="1" x14ac:dyDescent="0.25">
      <c r="A155" s="3" t="s">
        <v>965</v>
      </c>
      <c r="B155" s="3" t="s">
        <v>3971</v>
      </c>
      <c r="C155" s="3" t="s">
        <v>84</v>
      </c>
      <c r="D155" s="3" t="s">
        <v>411</v>
      </c>
      <c r="E155" s="3" t="s">
        <v>411</v>
      </c>
      <c r="F155" s="3" t="s">
        <v>91</v>
      </c>
      <c r="G155" s="3" t="s">
        <v>2678</v>
      </c>
    </row>
    <row r="156" spans="1:7" ht="45" customHeight="1" x14ac:dyDescent="0.25">
      <c r="A156" s="3" t="s">
        <v>971</v>
      </c>
      <c r="B156" s="3" t="s">
        <v>3972</v>
      </c>
      <c r="C156" s="3" t="s">
        <v>136</v>
      </c>
      <c r="D156" s="3" t="s">
        <v>411</v>
      </c>
      <c r="E156" s="3" t="s">
        <v>411</v>
      </c>
      <c r="F156" s="3" t="s">
        <v>91</v>
      </c>
      <c r="G156" s="3" t="s">
        <v>2678</v>
      </c>
    </row>
    <row r="157" spans="1:7" ht="45" customHeight="1" x14ac:dyDescent="0.25">
      <c r="A157" s="3" t="s">
        <v>977</v>
      </c>
      <c r="B157" s="3" t="s">
        <v>3973</v>
      </c>
      <c r="C157" s="3" t="s">
        <v>226</v>
      </c>
      <c r="D157" s="3" t="s">
        <v>411</v>
      </c>
      <c r="E157" s="3" t="s">
        <v>411</v>
      </c>
      <c r="F157" s="3" t="s">
        <v>91</v>
      </c>
      <c r="G157" s="3" t="s">
        <v>2678</v>
      </c>
    </row>
    <row r="158" spans="1:7" ht="45" customHeight="1" x14ac:dyDescent="0.25">
      <c r="A158" s="3" t="s">
        <v>981</v>
      </c>
      <c r="B158" s="3" t="s">
        <v>3974</v>
      </c>
      <c r="C158" s="3" t="s">
        <v>197</v>
      </c>
      <c r="D158" s="3" t="s">
        <v>411</v>
      </c>
      <c r="E158" s="3" t="s">
        <v>411</v>
      </c>
      <c r="F158" s="3" t="s">
        <v>91</v>
      </c>
      <c r="G158" s="3" t="s">
        <v>2678</v>
      </c>
    </row>
    <row r="159" spans="1:7" ht="45" customHeight="1" x14ac:dyDescent="0.25">
      <c r="A159" s="3" t="s">
        <v>985</v>
      </c>
      <c r="B159" s="3" t="s">
        <v>3975</v>
      </c>
      <c r="C159" s="3" t="s">
        <v>84</v>
      </c>
      <c r="D159" s="3" t="s">
        <v>411</v>
      </c>
      <c r="E159" s="3" t="s">
        <v>411</v>
      </c>
      <c r="F159" s="3" t="s">
        <v>91</v>
      </c>
      <c r="G159" s="3" t="s">
        <v>2678</v>
      </c>
    </row>
    <row r="160" spans="1:7" ht="45" customHeight="1" x14ac:dyDescent="0.25">
      <c r="A160" s="3" t="s">
        <v>989</v>
      </c>
      <c r="B160" s="3" t="s">
        <v>3976</v>
      </c>
      <c r="C160" s="3" t="s">
        <v>127</v>
      </c>
      <c r="D160" s="3" t="s">
        <v>411</v>
      </c>
      <c r="E160" s="3" t="s">
        <v>411</v>
      </c>
      <c r="F160" s="3" t="s">
        <v>91</v>
      </c>
      <c r="G160" s="3" t="s">
        <v>2678</v>
      </c>
    </row>
    <row r="161" spans="1:7" ht="45" customHeight="1" x14ac:dyDescent="0.25">
      <c r="A161" s="3" t="s">
        <v>993</v>
      </c>
      <c r="B161" s="3" t="s">
        <v>3977</v>
      </c>
      <c r="C161" s="3" t="s">
        <v>197</v>
      </c>
      <c r="D161" s="3" t="s">
        <v>411</v>
      </c>
      <c r="E161" s="3" t="s">
        <v>411</v>
      </c>
      <c r="F161" s="3" t="s">
        <v>91</v>
      </c>
      <c r="G161" s="3" t="s">
        <v>2678</v>
      </c>
    </row>
    <row r="162" spans="1:7" ht="45" customHeight="1" x14ac:dyDescent="0.25">
      <c r="A162" s="3" t="s">
        <v>997</v>
      </c>
      <c r="B162" s="3" t="s">
        <v>3978</v>
      </c>
      <c r="C162" s="3" t="s">
        <v>144</v>
      </c>
      <c r="D162" s="3" t="s">
        <v>411</v>
      </c>
      <c r="E162" s="3" t="s">
        <v>411</v>
      </c>
      <c r="F162" s="3" t="s">
        <v>91</v>
      </c>
      <c r="G162" s="3" t="s">
        <v>2678</v>
      </c>
    </row>
    <row r="163" spans="1:7" ht="45" customHeight="1" x14ac:dyDescent="0.25">
      <c r="A163" s="3" t="s">
        <v>1000</v>
      </c>
      <c r="B163" s="3" t="s">
        <v>3979</v>
      </c>
      <c r="C163" s="3" t="s">
        <v>127</v>
      </c>
      <c r="D163" s="3" t="s">
        <v>411</v>
      </c>
      <c r="E163" s="3" t="s">
        <v>411</v>
      </c>
      <c r="F163" s="3" t="s">
        <v>91</v>
      </c>
      <c r="G163" s="3" t="s">
        <v>2678</v>
      </c>
    </row>
    <row r="164" spans="1:7" ht="45" customHeight="1" x14ac:dyDescent="0.25">
      <c r="A164" s="3" t="s">
        <v>1005</v>
      </c>
      <c r="B164" s="3" t="s">
        <v>3980</v>
      </c>
      <c r="C164" s="3" t="s">
        <v>127</v>
      </c>
      <c r="D164" s="3" t="s">
        <v>411</v>
      </c>
      <c r="E164" s="3" t="s">
        <v>411</v>
      </c>
      <c r="F164" s="3" t="s">
        <v>91</v>
      </c>
      <c r="G164" s="3" t="s">
        <v>2678</v>
      </c>
    </row>
    <row r="165" spans="1:7" ht="45" customHeight="1" x14ac:dyDescent="0.25">
      <c r="A165" s="3" t="s">
        <v>1008</v>
      </c>
      <c r="B165" s="3" t="s">
        <v>3981</v>
      </c>
      <c r="C165" s="3" t="s">
        <v>197</v>
      </c>
      <c r="D165" s="3" t="s">
        <v>411</v>
      </c>
      <c r="E165" s="3" t="s">
        <v>411</v>
      </c>
      <c r="F165" s="3" t="s">
        <v>91</v>
      </c>
      <c r="G165" s="3" t="s">
        <v>2678</v>
      </c>
    </row>
    <row r="166" spans="1:7" ht="45" customHeight="1" x14ac:dyDescent="0.25">
      <c r="A166" s="3" t="s">
        <v>1013</v>
      </c>
      <c r="B166" s="3" t="s">
        <v>3982</v>
      </c>
      <c r="C166" s="3" t="s">
        <v>197</v>
      </c>
      <c r="D166" s="3" t="s">
        <v>411</v>
      </c>
      <c r="E166" s="3" t="s">
        <v>411</v>
      </c>
      <c r="F166" s="3" t="s">
        <v>91</v>
      </c>
      <c r="G166" s="3" t="s">
        <v>2678</v>
      </c>
    </row>
    <row r="167" spans="1:7" ht="45" customHeight="1" x14ac:dyDescent="0.25">
      <c r="A167" s="3" t="s">
        <v>1018</v>
      </c>
      <c r="B167" s="3" t="s">
        <v>3983</v>
      </c>
      <c r="C167" s="3" t="s">
        <v>213</v>
      </c>
      <c r="D167" s="3" t="s">
        <v>411</v>
      </c>
      <c r="E167" s="3" t="s">
        <v>411</v>
      </c>
      <c r="F167" s="3" t="s">
        <v>91</v>
      </c>
      <c r="G167" s="3" t="s">
        <v>2678</v>
      </c>
    </row>
    <row r="168" spans="1:7" ht="45" customHeight="1" x14ac:dyDescent="0.25">
      <c r="A168" s="3" t="s">
        <v>1022</v>
      </c>
      <c r="B168" s="3" t="s">
        <v>3984</v>
      </c>
      <c r="C168" s="3" t="s">
        <v>197</v>
      </c>
      <c r="D168" s="3" t="s">
        <v>411</v>
      </c>
      <c r="E168" s="3" t="s">
        <v>411</v>
      </c>
      <c r="F168" s="3" t="s">
        <v>91</v>
      </c>
      <c r="G168" s="3" t="s">
        <v>2678</v>
      </c>
    </row>
    <row r="169" spans="1:7" ht="45" customHeight="1" x14ac:dyDescent="0.25">
      <c r="A169" s="3" t="s">
        <v>1027</v>
      </c>
      <c r="B169" s="3" t="s">
        <v>3985</v>
      </c>
      <c r="C169" s="3" t="s">
        <v>205</v>
      </c>
      <c r="D169" s="3" t="s">
        <v>411</v>
      </c>
      <c r="E169" s="3" t="s">
        <v>411</v>
      </c>
      <c r="F169" s="3" t="s">
        <v>91</v>
      </c>
      <c r="G169" s="3" t="s">
        <v>2678</v>
      </c>
    </row>
    <row r="170" spans="1:7" ht="45" customHeight="1" x14ac:dyDescent="0.25">
      <c r="A170" s="3" t="s">
        <v>1033</v>
      </c>
      <c r="B170" s="3" t="s">
        <v>3986</v>
      </c>
      <c r="C170" s="3" t="s">
        <v>136</v>
      </c>
      <c r="D170" s="3" t="s">
        <v>411</v>
      </c>
      <c r="E170" s="3" t="s">
        <v>411</v>
      </c>
      <c r="F170" s="3" t="s">
        <v>91</v>
      </c>
      <c r="G170" s="3" t="s">
        <v>2678</v>
      </c>
    </row>
    <row r="171" spans="1:7" ht="45" customHeight="1" x14ac:dyDescent="0.25">
      <c r="A171" s="3" t="s">
        <v>1040</v>
      </c>
      <c r="B171" s="3" t="s">
        <v>3987</v>
      </c>
      <c r="C171" s="3" t="s">
        <v>136</v>
      </c>
      <c r="D171" s="3" t="s">
        <v>411</v>
      </c>
      <c r="E171" s="3" t="s">
        <v>411</v>
      </c>
      <c r="F171" s="3" t="s">
        <v>91</v>
      </c>
      <c r="G171" s="3" t="s">
        <v>2678</v>
      </c>
    </row>
    <row r="172" spans="1:7" ht="45" customHeight="1" x14ac:dyDescent="0.25">
      <c r="A172" s="3" t="s">
        <v>1044</v>
      </c>
      <c r="B172" s="3" t="s">
        <v>3988</v>
      </c>
      <c r="C172" s="3" t="s">
        <v>197</v>
      </c>
      <c r="D172" s="3" t="s">
        <v>411</v>
      </c>
      <c r="E172" s="3" t="s">
        <v>411</v>
      </c>
      <c r="F172" s="3" t="s">
        <v>91</v>
      </c>
      <c r="G172" s="3" t="s">
        <v>2678</v>
      </c>
    </row>
    <row r="173" spans="1:7" ht="45" customHeight="1" x14ac:dyDescent="0.25">
      <c r="A173" s="3" t="s">
        <v>1047</v>
      </c>
      <c r="B173" s="3" t="s">
        <v>3989</v>
      </c>
      <c r="C173" s="3" t="s">
        <v>197</v>
      </c>
      <c r="D173" s="3" t="s">
        <v>411</v>
      </c>
      <c r="E173" s="3" t="s">
        <v>411</v>
      </c>
      <c r="F173" s="3" t="s">
        <v>91</v>
      </c>
      <c r="G173" s="3" t="s">
        <v>2678</v>
      </c>
    </row>
    <row r="174" spans="1:7" ht="45" customHeight="1" x14ac:dyDescent="0.25">
      <c r="A174" s="3" t="s">
        <v>1052</v>
      </c>
      <c r="B174" s="3" t="s">
        <v>3990</v>
      </c>
      <c r="C174" s="3" t="s">
        <v>290</v>
      </c>
      <c r="D174" s="3" t="s">
        <v>411</v>
      </c>
      <c r="E174" s="3" t="s">
        <v>411</v>
      </c>
      <c r="F174" s="3" t="s">
        <v>91</v>
      </c>
      <c r="G174" s="3" t="s">
        <v>2678</v>
      </c>
    </row>
    <row r="175" spans="1:7" ht="45" customHeight="1" x14ac:dyDescent="0.25">
      <c r="A175" s="3" t="s">
        <v>1057</v>
      </c>
      <c r="B175" s="3" t="s">
        <v>3991</v>
      </c>
      <c r="C175" s="3" t="s">
        <v>127</v>
      </c>
      <c r="D175" s="3" t="s">
        <v>411</v>
      </c>
      <c r="E175" s="3" t="s">
        <v>411</v>
      </c>
      <c r="F175" s="3" t="s">
        <v>91</v>
      </c>
      <c r="G175" s="3" t="s">
        <v>2678</v>
      </c>
    </row>
    <row r="176" spans="1:7" ht="45" customHeight="1" x14ac:dyDescent="0.25">
      <c r="A176" s="3" t="s">
        <v>1061</v>
      </c>
      <c r="B176" s="3" t="s">
        <v>3992</v>
      </c>
      <c r="C176" s="3" t="s">
        <v>127</v>
      </c>
      <c r="D176" s="3" t="s">
        <v>411</v>
      </c>
      <c r="E176" s="3" t="s">
        <v>411</v>
      </c>
      <c r="F176" s="3" t="s">
        <v>91</v>
      </c>
      <c r="G176" s="3" t="s">
        <v>2678</v>
      </c>
    </row>
    <row r="177" spans="1:7" ht="45" customHeight="1" x14ac:dyDescent="0.25">
      <c r="A177" s="3" t="s">
        <v>1065</v>
      </c>
      <c r="B177" s="3" t="s">
        <v>3993</v>
      </c>
      <c r="C177" s="3" t="s">
        <v>109</v>
      </c>
      <c r="D177" s="3" t="s">
        <v>411</v>
      </c>
      <c r="E177" s="3" t="s">
        <v>411</v>
      </c>
      <c r="F177" s="3" t="s">
        <v>91</v>
      </c>
      <c r="G177" s="3" t="s">
        <v>2678</v>
      </c>
    </row>
    <row r="178" spans="1:7" ht="45" customHeight="1" x14ac:dyDescent="0.25">
      <c r="A178" s="3" t="s">
        <v>1068</v>
      </c>
      <c r="B178" s="3" t="s">
        <v>3994</v>
      </c>
      <c r="C178" s="3" t="s">
        <v>127</v>
      </c>
      <c r="D178" s="3" t="s">
        <v>411</v>
      </c>
      <c r="E178" s="3" t="s">
        <v>411</v>
      </c>
      <c r="F178" s="3" t="s">
        <v>91</v>
      </c>
      <c r="G178" s="3" t="s">
        <v>2678</v>
      </c>
    </row>
    <row r="179" spans="1:7" ht="45" customHeight="1" x14ac:dyDescent="0.25">
      <c r="A179" s="3" t="s">
        <v>1073</v>
      </c>
      <c r="B179" s="3" t="s">
        <v>3995</v>
      </c>
      <c r="C179" s="3" t="s">
        <v>1071</v>
      </c>
      <c r="D179" s="3" t="s">
        <v>411</v>
      </c>
      <c r="E179" s="3" t="s">
        <v>411</v>
      </c>
      <c r="F179" s="3" t="s">
        <v>91</v>
      </c>
      <c r="G179" s="3" t="s">
        <v>2678</v>
      </c>
    </row>
    <row r="180" spans="1:7" ht="45" customHeight="1" x14ac:dyDescent="0.25">
      <c r="A180" s="3" t="s">
        <v>1078</v>
      </c>
      <c r="B180" s="3" t="s">
        <v>3996</v>
      </c>
      <c r="C180" s="3" t="s">
        <v>127</v>
      </c>
      <c r="D180" s="3" t="s">
        <v>411</v>
      </c>
      <c r="E180" s="3" t="s">
        <v>411</v>
      </c>
      <c r="F180" s="3" t="s">
        <v>91</v>
      </c>
      <c r="G180" s="3" t="s">
        <v>2678</v>
      </c>
    </row>
    <row r="181" spans="1:7" ht="45" customHeight="1" x14ac:dyDescent="0.25">
      <c r="A181" s="3" t="s">
        <v>1085</v>
      </c>
      <c r="B181" s="3" t="s">
        <v>3997</v>
      </c>
      <c r="C181" s="3" t="s">
        <v>311</v>
      </c>
      <c r="D181" s="3" t="s">
        <v>411</v>
      </c>
      <c r="E181" s="3" t="s">
        <v>411</v>
      </c>
      <c r="F181" s="3" t="s">
        <v>91</v>
      </c>
      <c r="G181" s="3" t="s">
        <v>2678</v>
      </c>
    </row>
    <row r="182" spans="1:7" ht="45" customHeight="1" x14ac:dyDescent="0.25">
      <c r="A182" s="3" t="s">
        <v>1092</v>
      </c>
      <c r="B182" s="3" t="s">
        <v>3998</v>
      </c>
      <c r="C182" s="3" t="s">
        <v>127</v>
      </c>
      <c r="D182" s="3" t="s">
        <v>411</v>
      </c>
      <c r="E182" s="3" t="s">
        <v>411</v>
      </c>
      <c r="F182" s="3" t="s">
        <v>91</v>
      </c>
      <c r="G182" s="3" t="s">
        <v>2678</v>
      </c>
    </row>
    <row r="183" spans="1:7" ht="45" customHeight="1" x14ac:dyDescent="0.25">
      <c r="A183" s="3" t="s">
        <v>1095</v>
      </c>
      <c r="B183" s="3" t="s">
        <v>3999</v>
      </c>
      <c r="C183" s="3" t="s">
        <v>136</v>
      </c>
      <c r="D183" s="3" t="s">
        <v>411</v>
      </c>
      <c r="E183" s="3" t="s">
        <v>411</v>
      </c>
      <c r="F183" s="3" t="s">
        <v>91</v>
      </c>
      <c r="G183" s="3" t="s">
        <v>2678</v>
      </c>
    </row>
    <row r="184" spans="1:7" ht="45" customHeight="1" x14ac:dyDescent="0.25">
      <c r="A184" s="3" t="s">
        <v>1099</v>
      </c>
      <c r="B184" s="3" t="s">
        <v>4000</v>
      </c>
      <c r="C184" s="3" t="s">
        <v>197</v>
      </c>
      <c r="D184" s="3" t="s">
        <v>411</v>
      </c>
      <c r="E184" s="3" t="s">
        <v>411</v>
      </c>
      <c r="F184" s="3" t="s">
        <v>91</v>
      </c>
      <c r="G184" s="3" t="s">
        <v>2678</v>
      </c>
    </row>
    <row r="185" spans="1:7" ht="45" customHeight="1" x14ac:dyDescent="0.25">
      <c r="A185" s="3" t="s">
        <v>1104</v>
      </c>
      <c r="B185" s="3" t="s">
        <v>4001</v>
      </c>
      <c r="C185" s="3" t="s">
        <v>205</v>
      </c>
      <c r="D185" s="3" t="s">
        <v>411</v>
      </c>
      <c r="E185" s="3" t="s">
        <v>411</v>
      </c>
      <c r="F185" s="3" t="s">
        <v>91</v>
      </c>
      <c r="G185" s="3" t="s">
        <v>2678</v>
      </c>
    </row>
    <row r="186" spans="1:7" ht="45" customHeight="1" x14ac:dyDescent="0.25">
      <c r="A186" s="3" t="s">
        <v>1108</v>
      </c>
      <c r="B186" s="3" t="s">
        <v>4002</v>
      </c>
      <c r="C186" s="3" t="s">
        <v>197</v>
      </c>
      <c r="D186" s="3" t="s">
        <v>411</v>
      </c>
      <c r="E186" s="3" t="s">
        <v>411</v>
      </c>
      <c r="F186" s="3" t="s">
        <v>91</v>
      </c>
      <c r="G186" s="3" t="s">
        <v>2678</v>
      </c>
    </row>
    <row r="187" spans="1:7" ht="45" customHeight="1" x14ac:dyDescent="0.25">
      <c r="A187" s="3" t="s">
        <v>1113</v>
      </c>
      <c r="B187" s="3" t="s">
        <v>4003</v>
      </c>
      <c r="C187" s="3" t="s">
        <v>290</v>
      </c>
      <c r="D187" s="3" t="s">
        <v>411</v>
      </c>
      <c r="E187" s="3" t="s">
        <v>411</v>
      </c>
      <c r="F187" s="3" t="s">
        <v>91</v>
      </c>
      <c r="G187" s="3" t="s">
        <v>2678</v>
      </c>
    </row>
    <row r="188" spans="1:7" ht="45" customHeight="1" x14ac:dyDescent="0.25">
      <c r="A188" s="3" t="s">
        <v>1117</v>
      </c>
      <c r="B188" s="3" t="s">
        <v>4004</v>
      </c>
      <c r="C188" s="3" t="s">
        <v>205</v>
      </c>
      <c r="D188" s="3" t="s">
        <v>411</v>
      </c>
      <c r="E188" s="3" t="s">
        <v>411</v>
      </c>
      <c r="F188" s="3" t="s">
        <v>91</v>
      </c>
      <c r="G188" s="3" t="s">
        <v>2678</v>
      </c>
    </row>
    <row r="189" spans="1:7" ht="45" customHeight="1" x14ac:dyDescent="0.25">
      <c r="A189" s="3" t="s">
        <v>1122</v>
      </c>
      <c r="B189" s="3" t="s">
        <v>4005</v>
      </c>
      <c r="C189" s="3" t="s">
        <v>197</v>
      </c>
      <c r="D189" s="3" t="s">
        <v>411</v>
      </c>
      <c r="E189" s="3" t="s">
        <v>411</v>
      </c>
      <c r="F189" s="3" t="s">
        <v>91</v>
      </c>
      <c r="G189" s="3" t="s">
        <v>2678</v>
      </c>
    </row>
    <row r="190" spans="1:7" ht="45" customHeight="1" x14ac:dyDescent="0.25">
      <c r="A190" s="3" t="s">
        <v>1128</v>
      </c>
      <c r="B190" s="3" t="s">
        <v>4006</v>
      </c>
      <c r="C190" s="3" t="s">
        <v>127</v>
      </c>
      <c r="D190" s="3" t="s">
        <v>411</v>
      </c>
      <c r="E190" s="3" t="s">
        <v>411</v>
      </c>
      <c r="F190" s="3" t="s">
        <v>91</v>
      </c>
      <c r="G190" s="3" t="s">
        <v>2678</v>
      </c>
    </row>
    <row r="191" spans="1:7" ht="45" customHeight="1" x14ac:dyDescent="0.25">
      <c r="A191" s="3" t="s">
        <v>1134</v>
      </c>
      <c r="B191" s="3" t="s">
        <v>4007</v>
      </c>
      <c r="C191" s="3" t="s">
        <v>109</v>
      </c>
      <c r="D191" s="3" t="s">
        <v>411</v>
      </c>
      <c r="E191" s="3" t="s">
        <v>411</v>
      </c>
      <c r="F191" s="3" t="s">
        <v>91</v>
      </c>
      <c r="G191" s="3" t="s">
        <v>2678</v>
      </c>
    </row>
    <row r="192" spans="1:7" ht="45" customHeight="1" x14ac:dyDescent="0.25">
      <c r="A192" s="3" t="s">
        <v>1140</v>
      </c>
      <c r="B192" s="3" t="s">
        <v>4008</v>
      </c>
      <c r="C192" s="3" t="s">
        <v>127</v>
      </c>
      <c r="D192" s="3" t="s">
        <v>411</v>
      </c>
      <c r="E192" s="3" t="s">
        <v>411</v>
      </c>
      <c r="F192" s="3" t="s">
        <v>91</v>
      </c>
      <c r="G192" s="3" t="s">
        <v>2678</v>
      </c>
    </row>
    <row r="193" spans="1:7" ht="45" customHeight="1" x14ac:dyDescent="0.25">
      <c r="A193" s="3" t="s">
        <v>1145</v>
      </c>
      <c r="B193" s="3" t="s">
        <v>4009</v>
      </c>
      <c r="C193" s="3" t="s">
        <v>213</v>
      </c>
      <c r="D193" s="3" t="s">
        <v>411</v>
      </c>
      <c r="E193" s="3" t="s">
        <v>411</v>
      </c>
      <c r="F193" s="3" t="s">
        <v>91</v>
      </c>
      <c r="G193" s="3" t="s">
        <v>2678</v>
      </c>
    </row>
    <row r="194" spans="1:7" ht="45" customHeight="1" x14ac:dyDescent="0.25">
      <c r="A194" s="3" t="s">
        <v>1151</v>
      </c>
      <c r="B194" s="3" t="s">
        <v>4010</v>
      </c>
      <c r="C194" s="3" t="s">
        <v>213</v>
      </c>
      <c r="D194" s="3" t="s">
        <v>411</v>
      </c>
      <c r="E194" s="3" t="s">
        <v>411</v>
      </c>
      <c r="F194" s="3" t="s">
        <v>91</v>
      </c>
      <c r="G194" s="3" t="s">
        <v>2678</v>
      </c>
    </row>
    <row r="195" spans="1:7" ht="45" customHeight="1" x14ac:dyDescent="0.25">
      <c r="A195" s="3" t="s">
        <v>1157</v>
      </c>
      <c r="B195" s="3" t="s">
        <v>4011</v>
      </c>
      <c r="C195" s="3" t="s">
        <v>213</v>
      </c>
      <c r="D195" s="3" t="s">
        <v>411</v>
      </c>
      <c r="E195" s="3" t="s">
        <v>411</v>
      </c>
      <c r="F195" s="3" t="s">
        <v>91</v>
      </c>
      <c r="G195" s="3" t="s">
        <v>2678</v>
      </c>
    </row>
    <row r="196" spans="1:7" ht="45" customHeight="1" x14ac:dyDescent="0.25">
      <c r="A196" s="3" t="s">
        <v>1161</v>
      </c>
      <c r="B196" s="3" t="s">
        <v>4012</v>
      </c>
      <c r="C196" s="3" t="s">
        <v>1159</v>
      </c>
      <c r="D196" s="3" t="s">
        <v>411</v>
      </c>
      <c r="E196" s="3" t="s">
        <v>411</v>
      </c>
      <c r="F196" s="3" t="s">
        <v>91</v>
      </c>
      <c r="G196" s="3" t="s">
        <v>2678</v>
      </c>
    </row>
    <row r="197" spans="1:7" ht="45" customHeight="1" x14ac:dyDescent="0.25">
      <c r="A197" s="3" t="s">
        <v>1165</v>
      </c>
      <c r="B197" s="3" t="s">
        <v>4013</v>
      </c>
      <c r="C197" s="3" t="s">
        <v>1163</v>
      </c>
      <c r="D197" s="3" t="s">
        <v>411</v>
      </c>
      <c r="E197" s="3" t="s">
        <v>411</v>
      </c>
      <c r="F197" s="3" t="s">
        <v>91</v>
      </c>
      <c r="G197" s="3" t="s">
        <v>2678</v>
      </c>
    </row>
    <row r="198" spans="1:7" ht="45" customHeight="1" x14ac:dyDescent="0.25">
      <c r="A198" s="3" t="s">
        <v>1170</v>
      </c>
      <c r="B198" s="3" t="s">
        <v>4014</v>
      </c>
      <c r="C198" s="3" t="s">
        <v>1167</v>
      </c>
      <c r="D198" s="3" t="s">
        <v>411</v>
      </c>
      <c r="E198" s="3" t="s">
        <v>411</v>
      </c>
      <c r="F198" s="3" t="s">
        <v>91</v>
      </c>
      <c r="G198" s="3" t="s">
        <v>2678</v>
      </c>
    </row>
    <row r="199" spans="1:7" ht="45" customHeight="1" x14ac:dyDescent="0.25">
      <c r="A199" s="3" t="s">
        <v>1174</v>
      </c>
      <c r="B199" s="3" t="s">
        <v>4015</v>
      </c>
      <c r="C199" s="3" t="s">
        <v>1167</v>
      </c>
      <c r="D199" s="3" t="s">
        <v>411</v>
      </c>
      <c r="E199" s="3" t="s">
        <v>411</v>
      </c>
      <c r="F199" s="3" t="s">
        <v>91</v>
      </c>
      <c r="G199" s="3" t="s">
        <v>2678</v>
      </c>
    </row>
    <row r="200" spans="1:7" ht="45" customHeight="1" x14ac:dyDescent="0.25">
      <c r="A200" s="3" t="s">
        <v>1178</v>
      </c>
      <c r="B200" s="3" t="s">
        <v>4016</v>
      </c>
      <c r="C200" s="3" t="s">
        <v>1176</v>
      </c>
      <c r="D200" s="3" t="s">
        <v>411</v>
      </c>
      <c r="E200" s="3" t="s">
        <v>411</v>
      </c>
      <c r="F200" s="3" t="s">
        <v>91</v>
      </c>
      <c r="G200" s="3" t="s">
        <v>2678</v>
      </c>
    </row>
    <row r="201" spans="1:7" ht="45" customHeight="1" x14ac:dyDescent="0.25">
      <c r="A201" s="3" t="s">
        <v>1185</v>
      </c>
      <c r="B201" s="3" t="s">
        <v>4017</v>
      </c>
      <c r="C201" s="3" t="s">
        <v>1181</v>
      </c>
      <c r="D201" s="3" t="s">
        <v>411</v>
      </c>
      <c r="E201" s="3" t="s">
        <v>411</v>
      </c>
      <c r="F201" s="3" t="s">
        <v>91</v>
      </c>
      <c r="G201" s="3" t="s">
        <v>2678</v>
      </c>
    </row>
    <row r="202" spans="1:7" ht="45" customHeight="1" x14ac:dyDescent="0.25">
      <c r="A202" s="3" t="s">
        <v>1191</v>
      </c>
      <c r="B202" s="3" t="s">
        <v>4018</v>
      </c>
      <c r="C202" s="3" t="s">
        <v>1188</v>
      </c>
      <c r="D202" s="3" t="s">
        <v>411</v>
      </c>
      <c r="E202" s="3" t="s">
        <v>411</v>
      </c>
      <c r="F202" s="3" t="s">
        <v>91</v>
      </c>
      <c r="G202" s="3" t="s">
        <v>2678</v>
      </c>
    </row>
    <row r="203" spans="1:7" ht="45" customHeight="1" x14ac:dyDescent="0.25">
      <c r="A203" s="3" t="s">
        <v>1197</v>
      </c>
      <c r="B203" s="3" t="s">
        <v>4019</v>
      </c>
      <c r="C203" s="3" t="s">
        <v>1193</v>
      </c>
      <c r="D203" s="3" t="s">
        <v>411</v>
      </c>
      <c r="E203" s="3" t="s">
        <v>411</v>
      </c>
      <c r="F203" s="3" t="s">
        <v>91</v>
      </c>
      <c r="G203" s="3" t="s">
        <v>2678</v>
      </c>
    </row>
    <row r="204" spans="1:7" ht="45" customHeight="1" x14ac:dyDescent="0.25">
      <c r="A204" s="3" t="s">
        <v>1203</v>
      </c>
      <c r="B204" s="3" t="s">
        <v>4020</v>
      </c>
      <c r="C204" s="3" t="s">
        <v>1199</v>
      </c>
      <c r="D204" s="3" t="s">
        <v>411</v>
      </c>
      <c r="E204" s="3" t="s">
        <v>411</v>
      </c>
      <c r="F204" s="3" t="s">
        <v>91</v>
      </c>
      <c r="G204" s="3" t="s">
        <v>2678</v>
      </c>
    </row>
    <row r="205" spans="1:7" ht="45" customHeight="1" x14ac:dyDescent="0.25">
      <c r="A205" s="3" t="s">
        <v>1208</v>
      </c>
      <c r="B205" s="3" t="s">
        <v>4021</v>
      </c>
      <c r="C205" s="3" t="s">
        <v>1206</v>
      </c>
      <c r="D205" s="3" t="s">
        <v>411</v>
      </c>
      <c r="E205" s="3" t="s">
        <v>411</v>
      </c>
      <c r="F205" s="3" t="s">
        <v>91</v>
      </c>
      <c r="G205" s="3" t="s">
        <v>2678</v>
      </c>
    </row>
    <row r="206" spans="1:7" ht="45" customHeight="1" x14ac:dyDescent="0.25">
      <c r="A206" s="3" t="s">
        <v>1213</v>
      </c>
      <c r="B206" s="3" t="s">
        <v>4022</v>
      </c>
      <c r="C206" s="3" t="s">
        <v>1210</v>
      </c>
      <c r="D206" s="3" t="s">
        <v>411</v>
      </c>
      <c r="E206" s="3" t="s">
        <v>411</v>
      </c>
      <c r="F206" s="3" t="s">
        <v>91</v>
      </c>
      <c r="G206" s="3" t="s">
        <v>2678</v>
      </c>
    </row>
    <row r="207" spans="1:7" ht="45" customHeight="1" x14ac:dyDescent="0.25">
      <c r="A207" s="3" t="s">
        <v>1217</v>
      </c>
      <c r="B207" s="3" t="s">
        <v>4023</v>
      </c>
      <c r="C207" s="3" t="s">
        <v>1215</v>
      </c>
      <c r="D207" s="3" t="s">
        <v>411</v>
      </c>
      <c r="E207" s="3" t="s">
        <v>411</v>
      </c>
      <c r="F207" s="3" t="s">
        <v>91</v>
      </c>
      <c r="G207" s="3" t="s">
        <v>2678</v>
      </c>
    </row>
    <row r="208" spans="1:7" ht="45" customHeight="1" x14ac:dyDescent="0.25">
      <c r="A208" s="3" t="s">
        <v>1223</v>
      </c>
      <c r="B208" s="3" t="s">
        <v>4024</v>
      </c>
      <c r="C208" s="3" t="s">
        <v>1219</v>
      </c>
      <c r="D208" s="3" t="s">
        <v>411</v>
      </c>
      <c r="E208" s="3" t="s">
        <v>411</v>
      </c>
      <c r="F208" s="3" t="s">
        <v>91</v>
      </c>
      <c r="G208" s="3" t="s">
        <v>2678</v>
      </c>
    </row>
    <row r="209" spans="1:7" ht="45" customHeight="1" x14ac:dyDescent="0.25">
      <c r="A209" s="3" t="s">
        <v>1228</v>
      </c>
      <c r="B209" s="3" t="s">
        <v>4025</v>
      </c>
      <c r="C209" s="3" t="s">
        <v>1225</v>
      </c>
      <c r="D209" s="3" t="s">
        <v>411</v>
      </c>
      <c r="E209" s="3" t="s">
        <v>411</v>
      </c>
      <c r="F209" s="3" t="s">
        <v>91</v>
      </c>
      <c r="G209" s="3" t="s">
        <v>2678</v>
      </c>
    </row>
    <row r="210" spans="1:7" ht="45" customHeight="1" x14ac:dyDescent="0.25">
      <c r="A210" s="3" t="s">
        <v>1232</v>
      </c>
      <c r="B210" s="3" t="s">
        <v>4026</v>
      </c>
      <c r="C210" s="3" t="s">
        <v>197</v>
      </c>
      <c r="D210" s="3" t="s">
        <v>411</v>
      </c>
      <c r="E210" s="3" t="s">
        <v>411</v>
      </c>
      <c r="F210" s="3" t="s">
        <v>91</v>
      </c>
      <c r="G210" s="3" t="s">
        <v>2678</v>
      </c>
    </row>
    <row r="211" spans="1:7" ht="45" customHeight="1" x14ac:dyDescent="0.25">
      <c r="A211" s="3" t="s">
        <v>1236</v>
      </c>
      <c r="B211" s="3" t="s">
        <v>4027</v>
      </c>
      <c r="C211" s="3" t="s">
        <v>109</v>
      </c>
      <c r="D211" s="3" t="s">
        <v>411</v>
      </c>
      <c r="E211" s="3" t="s">
        <v>411</v>
      </c>
      <c r="F211" s="3" t="s">
        <v>91</v>
      </c>
      <c r="G211" s="3" t="s">
        <v>2678</v>
      </c>
    </row>
    <row r="212" spans="1:7" ht="45" customHeight="1" x14ac:dyDescent="0.25">
      <c r="A212" s="3" t="s">
        <v>1240</v>
      </c>
      <c r="B212" s="3" t="s">
        <v>4028</v>
      </c>
      <c r="C212" s="3" t="s">
        <v>197</v>
      </c>
      <c r="D212" s="3" t="s">
        <v>411</v>
      </c>
      <c r="E212" s="3" t="s">
        <v>411</v>
      </c>
      <c r="F212" s="3" t="s">
        <v>91</v>
      </c>
      <c r="G212" s="3" t="s">
        <v>2678</v>
      </c>
    </row>
    <row r="213" spans="1:7" ht="45" customHeight="1" x14ac:dyDescent="0.25">
      <c r="A213" s="3" t="s">
        <v>1246</v>
      </c>
      <c r="B213" s="3" t="s">
        <v>4029</v>
      </c>
      <c r="C213" s="3" t="s">
        <v>232</v>
      </c>
      <c r="D213" s="3" t="s">
        <v>411</v>
      </c>
      <c r="E213" s="3" t="s">
        <v>411</v>
      </c>
      <c r="F213" s="3" t="s">
        <v>91</v>
      </c>
      <c r="G213" s="3" t="s">
        <v>2678</v>
      </c>
    </row>
    <row r="214" spans="1:7" ht="45" customHeight="1" x14ac:dyDescent="0.25">
      <c r="A214" s="3" t="s">
        <v>1249</v>
      </c>
      <c r="B214" s="3" t="s">
        <v>4030</v>
      </c>
      <c r="C214" s="3" t="s">
        <v>197</v>
      </c>
      <c r="D214" s="3" t="s">
        <v>411</v>
      </c>
      <c r="E214" s="3" t="s">
        <v>411</v>
      </c>
      <c r="F214" s="3" t="s">
        <v>91</v>
      </c>
      <c r="G214" s="3" t="s">
        <v>2678</v>
      </c>
    </row>
    <row r="215" spans="1:7" ht="45" customHeight="1" x14ac:dyDescent="0.25">
      <c r="A215" s="3" t="s">
        <v>1254</v>
      </c>
      <c r="B215" s="3" t="s">
        <v>4031</v>
      </c>
      <c r="C215" s="3" t="s">
        <v>232</v>
      </c>
      <c r="D215" s="3" t="s">
        <v>411</v>
      </c>
      <c r="E215" s="3" t="s">
        <v>411</v>
      </c>
      <c r="F215" s="3" t="s">
        <v>91</v>
      </c>
      <c r="G215" s="3" t="s">
        <v>2678</v>
      </c>
    </row>
    <row r="216" spans="1:7" ht="45" customHeight="1" x14ac:dyDescent="0.25">
      <c r="A216" s="3" t="s">
        <v>1259</v>
      </c>
      <c r="B216" s="3" t="s">
        <v>4032</v>
      </c>
      <c r="C216" s="3" t="s">
        <v>197</v>
      </c>
      <c r="D216" s="3" t="s">
        <v>411</v>
      </c>
      <c r="E216" s="3" t="s">
        <v>411</v>
      </c>
      <c r="F216" s="3" t="s">
        <v>91</v>
      </c>
      <c r="G216" s="3" t="s">
        <v>2678</v>
      </c>
    </row>
    <row r="217" spans="1:7" ht="45" customHeight="1" x14ac:dyDescent="0.25">
      <c r="A217" s="3" t="s">
        <v>1263</v>
      </c>
      <c r="B217" s="3" t="s">
        <v>4033</v>
      </c>
      <c r="C217" s="3" t="s">
        <v>197</v>
      </c>
      <c r="D217" s="3" t="s">
        <v>411</v>
      </c>
      <c r="E217" s="3" t="s">
        <v>411</v>
      </c>
      <c r="F217" s="3" t="s">
        <v>91</v>
      </c>
      <c r="G217" s="3" t="s">
        <v>2678</v>
      </c>
    </row>
    <row r="218" spans="1:7" ht="45" customHeight="1" x14ac:dyDescent="0.25">
      <c r="A218" s="3" t="s">
        <v>1266</v>
      </c>
      <c r="B218" s="3" t="s">
        <v>4034</v>
      </c>
      <c r="C218" s="3" t="s">
        <v>1071</v>
      </c>
      <c r="D218" s="3" t="s">
        <v>411</v>
      </c>
      <c r="E218" s="3" t="s">
        <v>411</v>
      </c>
      <c r="F218" s="3" t="s">
        <v>91</v>
      </c>
      <c r="G218" s="3" t="s">
        <v>2678</v>
      </c>
    </row>
    <row r="219" spans="1:7" ht="45" customHeight="1" x14ac:dyDescent="0.25">
      <c r="A219" s="3" t="s">
        <v>1272</v>
      </c>
      <c r="B219" s="3" t="s">
        <v>4035</v>
      </c>
      <c r="C219" s="3" t="s">
        <v>136</v>
      </c>
      <c r="D219" s="3" t="s">
        <v>411</v>
      </c>
      <c r="E219" s="3" t="s">
        <v>411</v>
      </c>
      <c r="F219" s="3" t="s">
        <v>91</v>
      </c>
      <c r="G219" s="3" t="s">
        <v>2678</v>
      </c>
    </row>
    <row r="220" spans="1:7" ht="45" customHeight="1" x14ac:dyDescent="0.25">
      <c r="A220" s="3" t="s">
        <v>1276</v>
      </c>
      <c r="B220" s="3" t="s">
        <v>4036</v>
      </c>
      <c r="C220" s="3" t="s">
        <v>205</v>
      </c>
      <c r="D220" s="3" t="s">
        <v>411</v>
      </c>
      <c r="E220" s="3" t="s">
        <v>411</v>
      </c>
      <c r="F220" s="3" t="s">
        <v>91</v>
      </c>
      <c r="G220" s="3" t="s">
        <v>2678</v>
      </c>
    </row>
    <row r="221" spans="1:7" ht="45" customHeight="1" x14ac:dyDescent="0.25">
      <c r="A221" s="3" t="s">
        <v>1280</v>
      </c>
      <c r="B221" s="3" t="s">
        <v>4037</v>
      </c>
      <c r="C221" s="3" t="s">
        <v>197</v>
      </c>
      <c r="D221" s="3" t="s">
        <v>411</v>
      </c>
      <c r="E221" s="3" t="s">
        <v>411</v>
      </c>
      <c r="F221" s="3" t="s">
        <v>91</v>
      </c>
      <c r="G221" s="3" t="s">
        <v>2678</v>
      </c>
    </row>
    <row r="222" spans="1:7" ht="45" customHeight="1" x14ac:dyDescent="0.25">
      <c r="A222" s="3" t="s">
        <v>1283</v>
      </c>
      <c r="B222" s="3" t="s">
        <v>4038</v>
      </c>
      <c r="C222" s="3" t="s">
        <v>84</v>
      </c>
      <c r="D222" s="3" t="s">
        <v>411</v>
      </c>
      <c r="E222" s="3" t="s">
        <v>411</v>
      </c>
      <c r="F222" s="3" t="s">
        <v>91</v>
      </c>
      <c r="G222" s="3" t="s">
        <v>2678</v>
      </c>
    </row>
    <row r="223" spans="1:7" ht="45" customHeight="1" x14ac:dyDescent="0.25">
      <c r="A223" s="3" t="s">
        <v>1287</v>
      </c>
      <c r="B223" s="3" t="s">
        <v>4039</v>
      </c>
      <c r="C223" s="3" t="s">
        <v>136</v>
      </c>
      <c r="D223" s="3" t="s">
        <v>411</v>
      </c>
      <c r="E223" s="3" t="s">
        <v>411</v>
      </c>
      <c r="F223" s="3" t="s">
        <v>91</v>
      </c>
      <c r="G223" s="3" t="s">
        <v>2678</v>
      </c>
    </row>
    <row r="224" spans="1:7" ht="45" customHeight="1" x14ac:dyDescent="0.25">
      <c r="A224" s="3" t="s">
        <v>1290</v>
      </c>
      <c r="B224" s="3" t="s">
        <v>4040</v>
      </c>
      <c r="C224" s="3" t="s">
        <v>136</v>
      </c>
      <c r="D224" s="3" t="s">
        <v>411</v>
      </c>
      <c r="E224" s="3" t="s">
        <v>411</v>
      </c>
      <c r="F224" s="3" t="s">
        <v>91</v>
      </c>
      <c r="G224" s="3" t="s">
        <v>2678</v>
      </c>
    </row>
    <row r="225" spans="1:7" ht="45" customHeight="1" x14ac:dyDescent="0.25">
      <c r="A225" s="3" t="s">
        <v>1293</v>
      </c>
      <c r="B225" s="3" t="s">
        <v>4041</v>
      </c>
      <c r="C225" s="3" t="s">
        <v>283</v>
      </c>
      <c r="D225" s="3" t="s">
        <v>411</v>
      </c>
      <c r="E225" s="3" t="s">
        <v>411</v>
      </c>
      <c r="F225" s="3" t="s">
        <v>91</v>
      </c>
      <c r="G225" s="3" t="s">
        <v>2678</v>
      </c>
    </row>
    <row r="226" spans="1:7" ht="45" customHeight="1" x14ac:dyDescent="0.25">
      <c r="A226" s="3" t="s">
        <v>1297</v>
      </c>
      <c r="B226" s="3" t="s">
        <v>4042</v>
      </c>
      <c r="C226" s="3" t="s">
        <v>84</v>
      </c>
      <c r="D226" s="3" t="s">
        <v>411</v>
      </c>
      <c r="E226" s="3" t="s">
        <v>411</v>
      </c>
      <c r="F226" s="3" t="s">
        <v>91</v>
      </c>
      <c r="G226" s="3" t="s">
        <v>2678</v>
      </c>
    </row>
    <row r="227" spans="1:7" ht="45" customHeight="1" x14ac:dyDescent="0.25">
      <c r="A227" s="3" t="s">
        <v>1300</v>
      </c>
      <c r="B227" s="3" t="s">
        <v>4043</v>
      </c>
      <c r="C227" s="3" t="s">
        <v>290</v>
      </c>
      <c r="D227" s="3" t="s">
        <v>411</v>
      </c>
      <c r="E227" s="3" t="s">
        <v>411</v>
      </c>
      <c r="F227" s="3" t="s">
        <v>91</v>
      </c>
      <c r="G227" s="3" t="s">
        <v>2678</v>
      </c>
    </row>
    <row r="228" spans="1:7" ht="45" customHeight="1" x14ac:dyDescent="0.25">
      <c r="A228" s="3" t="s">
        <v>1303</v>
      </c>
      <c r="B228" s="3" t="s">
        <v>4044</v>
      </c>
      <c r="C228" s="3" t="s">
        <v>84</v>
      </c>
      <c r="D228" s="3" t="s">
        <v>411</v>
      </c>
      <c r="E228" s="3" t="s">
        <v>411</v>
      </c>
      <c r="F228" s="3" t="s">
        <v>91</v>
      </c>
      <c r="G228" s="3" t="s">
        <v>2678</v>
      </c>
    </row>
    <row r="229" spans="1:7" ht="45" customHeight="1" x14ac:dyDescent="0.25">
      <c r="A229" s="3" t="s">
        <v>1308</v>
      </c>
      <c r="B229" s="3" t="s">
        <v>4045</v>
      </c>
      <c r="C229" s="3" t="s">
        <v>290</v>
      </c>
      <c r="D229" s="3" t="s">
        <v>411</v>
      </c>
      <c r="E229" s="3" t="s">
        <v>411</v>
      </c>
      <c r="F229" s="3" t="s">
        <v>91</v>
      </c>
      <c r="G229" s="3" t="s">
        <v>2678</v>
      </c>
    </row>
    <row r="230" spans="1:7" ht="45" customHeight="1" x14ac:dyDescent="0.25">
      <c r="A230" s="3" t="s">
        <v>1315</v>
      </c>
      <c r="B230" s="3" t="s">
        <v>4046</v>
      </c>
      <c r="C230" s="3" t="s">
        <v>205</v>
      </c>
      <c r="D230" s="3" t="s">
        <v>411</v>
      </c>
      <c r="E230" s="3" t="s">
        <v>411</v>
      </c>
      <c r="F230" s="3" t="s">
        <v>91</v>
      </c>
      <c r="G230" s="3" t="s">
        <v>2678</v>
      </c>
    </row>
    <row r="231" spans="1:7" ht="45" customHeight="1" x14ac:dyDescent="0.25">
      <c r="A231" s="3" t="s">
        <v>1320</v>
      </c>
      <c r="B231" s="3" t="s">
        <v>4047</v>
      </c>
      <c r="C231" s="3" t="s">
        <v>226</v>
      </c>
      <c r="D231" s="3" t="s">
        <v>411</v>
      </c>
      <c r="E231" s="3" t="s">
        <v>411</v>
      </c>
      <c r="F231" s="3" t="s">
        <v>91</v>
      </c>
      <c r="G231" s="3" t="s">
        <v>2678</v>
      </c>
    </row>
    <row r="232" spans="1:7" ht="45" customHeight="1" x14ac:dyDescent="0.25">
      <c r="A232" s="3" t="s">
        <v>1325</v>
      </c>
      <c r="B232" s="3" t="s">
        <v>4048</v>
      </c>
      <c r="C232" s="3" t="s">
        <v>84</v>
      </c>
      <c r="D232" s="3" t="s">
        <v>411</v>
      </c>
      <c r="E232" s="3" t="s">
        <v>411</v>
      </c>
      <c r="F232" s="3" t="s">
        <v>91</v>
      </c>
      <c r="G232" s="3" t="s">
        <v>2678</v>
      </c>
    </row>
    <row r="233" spans="1:7" ht="45" customHeight="1" x14ac:dyDescent="0.25">
      <c r="A233" s="3" t="s">
        <v>1329</v>
      </c>
      <c r="B233" s="3" t="s">
        <v>4049</v>
      </c>
      <c r="C233" s="3" t="s">
        <v>232</v>
      </c>
      <c r="D233" s="3" t="s">
        <v>411</v>
      </c>
      <c r="E233" s="3" t="s">
        <v>411</v>
      </c>
      <c r="F233" s="3" t="s">
        <v>91</v>
      </c>
      <c r="G233" s="3" t="s">
        <v>2678</v>
      </c>
    </row>
    <row r="234" spans="1:7" ht="45" customHeight="1" x14ac:dyDescent="0.25">
      <c r="A234" s="3" t="s">
        <v>1333</v>
      </c>
      <c r="B234" s="3" t="s">
        <v>4050</v>
      </c>
      <c r="C234" s="3" t="s">
        <v>84</v>
      </c>
      <c r="D234" s="3" t="s">
        <v>411</v>
      </c>
      <c r="E234" s="3" t="s">
        <v>411</v>
      </c>
      <c r="F234" s="3" t="s">
        <v>91</v>
      </c>
      <c r="G234" s="3" t="s">
        <v>2678</v>
      </c>
    </row>
    <row r="235" spans="1:7" ht="45" customHeight="1" x14ac:dyDescent="0.25">
      <c r="A235" s="3" t="s">
        <v>1338</v>
      </c>
      <c r="B235" s="3" t="s">
        <v>4051</v>
      </c>
      <c r="C235" s="3" t="s">
        <v>232</v>
      </c>
      <c r="D235" s="3" t="s">
        <v>411</v>
      </c>
      <c r="E235" s="3" t="s">
        <v>411</v>
      </c>
      <c r="F235" s="3" t="s">
        <v>91</v>
      </c>
      <c r="G235" s="3" t="s">
        <v>2678</v>
      </c>
    </row>
    <row r="236" spans="1:7" ht="45" customHeight="1" x14ac:dyDescent="0.25">
      <c r="A236" s="3" t="s">
        <v>1342</v>
      </c>
      <c r="B236" s="3" t="s">
        <v>4052</v>
      </c>
      <c r="C236" s="3" t="s">
        <v>197</v>
      </c>
      <c r="D236" s="3" t="s">
        <v>411</v>
      </c>
      <c r="E236" s="3" t="s">
        <v>411</v>
      </c>
      <c r="F236" s="3" t="s">
        <v>91</v>
      </c>
      <c r="G236" s="3" t="s">
        <v>2678</v>
      </c>
    </row>
    <row r="237" spans="1:7" ht="45" customHeight="1" x14ac:dyDescent="0.25">
      <c r="A237" s="3" t="s">
        <v>1346</v>
      </c>
      <c r="B237" s="3" t="s">
        <v>4053</v>
      </c>
      <c r="C237" s="3" t="s">
        <v>311</v>
      </c>
      <c r="D237" s="3" t="s">
        <v>411</v>
      </c>
      <c r="E237" s="3" t="s">
        <v>411</v>
      </c>
      <c r="F237" s="3" t="s">
        <v>91</v>
      </c>
      <c r="G237" s="3" t="s">
        <v>2678</v>
      </c>
    </row>
    <row r="238" spans="1:7" ht="45" customHeight="1" x14ac:dyDescent="0.25">
      <c r="A238" s="3" t="s">
        <v>1351</v>
      </c>
      <c r="B238" s="3" t="s">
        <v>4054</v>
      </c>
      <c r="C238" s="3" t="s">
        <v>232</v>
      </c>
      <c r="D238" s="3" t="s">
        <v>411</v>
      </c>
      <c r="E238" s="3" t="s">
        <v>411</v>
      </c>
      <c r="F238" s="3" t="s">
        <v>91</v>
      </c>
      <c r="G238" s="3" t="s">
        <v>2678</v>
      </c>
    </row>
    <row r="239" spans="1:7" ht="45" customHeight="1" x14ac:dyDescent="0.25">
      <c r="A239" s="3" t="s">
        <v>1355</v>
      </c>
      <c r="B239" s="3" t="s">
        <v>4055</v>
      </c>
      <c r="C239" s="3" t="s">
        <v>127</v>
      </c>
      <c r="D239" s="3" t="s">
        <v>411</v>
      </c>
      <c r="E239" s="3" t="s">
        <v>411</v>
      </c>
      <c r="F239" s="3" t="s">
        <v>91</v>
      </c>
      <c r="G239" s="3" t="s">
        <v>2678</v>
      </c>
    </row>
    <row r="240" spans="1:7" ht="45" customHeight="1" x14ac:dyDescent="0.25">
      <c r="A240" s="3" t="s">
        <v>1360</v>
      </c>
      <c r="B240" s="3" t="s">
        <v>4056</v>
      </c>
      <c r="C240" s="3" t="s">
        <v>127</v>
      </c>
      <c r="D240" s="3" t="s">
        <v>411</v>
      </c>
      <c r="E240" s="3" t="s">
        <v>411</v>
      </c>
      <c r="F240" s="3" t="s">
        <v>91</v>
      </c>
      <c r="G240" s="3" t="s">
        <v>2678</v>
      </c>
    </row>
    <row r="241" spans="1:7" ht="45" customHeight="1" x14ac:dyDescent="0.25">
      <c r="A241" s="3" t="s">
        <v>1366</v>
      </c>
      <c r="B241" s="3" t="s">
        <v>4057</v>
      </c>
      <c r="C241" s="3" t="s">
        <v>144</v>
      </c>
      <c r="D241" s="3" t="s">
        <v>411</v>
      </c>
      <c r="E241" s="3" t="s">
        <v>411</v>
      </c>
      <c r="F241" s="3" t="s">
        <v>91</v>
      </c>
      <c r="G241" s="3" t="s">
        <v>2678</v>
      </c>
    </row>
    <row r="242" spans="1:7" ht="45" customHeight="1" x14ac:dyDescent="0.25">
      <c r="A242" s="3" t="s">
        <v>1369</v>
      </c>
      <c r="B242" s="3" t="s">
        <v>4058</v>
      </c>
      <c r="C242" s="3" t="s">
        <v>109</v>
      </c>
      <c r="D242" s="3" t="s">
        <v>411</v>
      </c>
      <c r="E242" s="3" t="s">
        <v>411</v>
      </c>
      <c r="F242" s="3" t="s">
        <v>91</v>
      </c>
      <c r="G242" s="3" t="s">
        <v>2678</v>
      </c>
    </row>
    <row r="243" spans="1:7" ht="45" customHeight="1" x14ac:dyDescent="0.25">
      <c r="A243" s="3" t="s">
        <v>1373</v>
      </c>
      <c r="B243" s="3" t="s">
        <v>4059</v>
      </c>
      <c r="C243" s="3" t="s">
        <v>109</v>
      </c>
      <c r="D243" s="3" t="s">
        <v>411</v>
      </c>
      <c r="E243" s="3" t="s">
        <v>411</v>
      </c>
      <c r="F243" s="3" t="s">
        <v>91</v>
      </c>
      <c r="G243" s="3" t="s">
        <v>2678</v>
      </c>
    </row>
    <row r="244" spans="1:7" ht="45" customHeight="1" x14ac:dyDescent="0.25">
      <c r="A244" s="3" t="s">
        <v>1378</v>
      </c>
      <c r="B244" s="3" t="s">
        <v>4060</v>
      </c>
      <c r="C244" s="3" t="s">
        <v>197</v>
      </c>
      <c r="D244" s="3" t="s">
        <v>411</v>
      </c>
      <c r="E244" s="3" t="s">
        <v>411</v>
      </c>
      <c r="F244" s="3" t="s">
        <v>91</v>
      </c>
      <c r="G244" s="3" t="s">
        <v>2678</v>
      </c>
    </row>
    <row r="245" spans="1:7" ht="45" customHeight="1" x14ac:dyDescent="0.25">
      <c r="A245" s="3" t="s">
        <v>1382</v>
      </c>
      <c r="B245" s="3" t="s">
        <v>4061</v>
      </c>
      <c r="C245" s="3" t="s">
        <v>144</v>
      </c>
      <c r="D245" s="3" t="s">
        <v>411</v>
      </c>
      <c r="E245" s="3" t="s">
        <v>411</v>
      </c>
      <c r="F245" s="3" t="s">
        <v>91</v>
      </c>
      <c r="G245" s="3" t="s">
        <v>2678</v>
      </c>
    </row>
    <row r="246" spans="1:7" ht="45" customHeight="1" x14ac:dyDescent="0.25">
      <c r="A246" s="3" t="s">
        <v>1387</v>
      </c>
      <c r="B246" s="3" t="s">
        <v>4062</v>
      </c>
      <c r="C246" s="3" t="s">
        <v>127</v>
      </c>
      <c r="D246" s="3" t="s">
        <v>411</v>
      </c>
      <c r="E246" s="3" t="s">
        <v>411</v>
      </c>
      <c r="F246" s="3" t="s">
        <v>91</v>
      </c>
      <c r="G246" s="3" t="s">
        <v>2678</v>
      </c>
    </row>
    <row r="247" spans="1:7" ht="45" customHeight="1" x14ac:dyDescent="0.25">
      <c r="A247" s="3" t="s">
        <v>1390</v>
      </c>
      <c r="B247" s="3" t="s">
        <v>4063</v>
      </c>
      <c r="C247" s="3" t="s">
        <v>127</v>
      </c>
      <c r="D247" s="3" t="s">
        <v>411</v>
      </c>
      <c r="E247" s="3" t="s">
        <v>411</v>
      </c>
      <c r="F247" s="3" t="s">
        <v>91</v>
      </c>
      <c r="G247" s="3" t="s">
        <v>2678</v>
      </c>
    </row>
    <row r="248" spans="1:7" ht="45" customHeight="1" x14ac:dyDescent="0.25">
      <c r="A248" s="3" t="s">
        <v>1393</v>
      </c>
      <c r="B248" s="3" t="s">
        <v>4064</v>
      </c>
      <c r="C248" s="3" t="s">
        <v>283</v>
      </c>
      <c r="D248" s="3" t="s">
        <v>411</v>
      </c>
      <c r="E248" s="3" t="s">
        <v>411</v>
      </c>
      <c r="F248" s="3" t="s">
        <v>91</v>
      </c>
      <c r="G248" s="3" t="s">
        <v>2678</v>
      </c>
    </row>
    <row r="249" spans="1:7" ht="45" customHeight="1" x14ac:dyDescent="0.25">
      <c r="A249" s="3" t="s">
        <v>1397</v>
      </c>
      <c r="B249" s="3" t="s">
        <v>4065</v>
      </c>
      <c r="C249" s="3" t="s">
        <v>127</v>
      </c>
      <c r="D249" s="3" t="s">
        <v>411</v>
      </c>
      <c r="E249" s="3" t="s">
        <v>411</v>
      </c>
      <c r="F249" s="3" t="s">
        <v>91</v>
      </c>
      <c r="G249" s="3" t="s">
        <v>2678</v>
      </c>
    </row>
    <row r="250" spans="1:7" ht="45" customHeight="1" x14ac:dyDescent="0.25">
      <c r="A250" s="3" t="s">
        <v>1404</v>
      </c>
      <c r="B250" s="3" t="s">
        <v>4066</v>
      </c>
      <c r="C250" s="3" t="s">
        <v>1399</v>
      </c>
      <c r="D250" s="3" t="s">
        <v>411</v>
      </c>
      <c r="E250" s="3" t="s">
        <v>411</v>
      </c>
      <c r="F250" s="3" t="s">
        <v>91</v>
      </c>
      <c r="G250" s="3" t="s">
        <v>2678</v>
      </c>
    </row>
    <row r="251" spans="1:7" ht="45" customHeight="1" x14ac:dyDescent="0.25">
      <c r="A251" s="3" t="s">
        <v>1408</v>
      </c>
      <c r="B251" s="3" t="s">
        <v>4067</v>
      </c>
      <c r="C251" s="3" t="s">
        <v>127</v>
      </c>
      <c r="D251" s="3" t="s">
        <v>411</v>
      </c>
      <c r="E251" s="3" t="s">
        <v>411</v>
      </c>
      <c r="F251" s="3" t="s">
        <v>91</v>
      </c>
      <c r="G251" s="3" t="s">
        <v>2678</v>
      </c>
    </row>
    <row r="252" spans="1:7" ht="45" customHeight="1" x14ac:dyDescent="0.25">
      <c r="A252" s="3" t="s">
        <v>1413</v>
      </c>
      <c r="B252" s="3" t="s">
        <v>4068</v>
      </c>
      <c r="C252" s="3" t="s">
        <v>213</v>
      </c>
      <c r="D252" s="3" t="s">
        <v>411</v>
      </c>
      <c r="E252" s="3" t="s">
        <v>411</v>
      </c>
      <c r="F252" s="3" t="s">
        <v>91</v>
      </c>
      <c r="G252" s="3" t="s">
        <v>2678</v>
      </c>
    </row>
    <row r="253" spans="1:7" ht="45" customHeight="1" x14ac:dyDescent="0.25">
      <c r="A253" s="3" t="s">
        <v>1416</v>
      </c>
      <c r="B253" s="3" t="s">
        <v>4069</v>
      </c>
      <c r="C253" s="3" t="s">
        <v>232</v>
      </c>
      <c r="D253" s="3" t="s">
        <v>411</v>
      </c>
      <c r="E253" s="3" t="s">
        <v>411</v>
      </c>
      <c r="F253" s="3" t="s">
        <v>91</v>
      </c>
      <c r="G253" s="3" t="s">
        <v>2678</v>
      </c>
    </row>
    <row r="254" spans="1:7" ht="45" customHeight="1" x14ac:dyDescent="0.25">
      <c r="A254" s="3" t="s">
        <v>1420</v>
      </c>
      <c r="B254" s="3" t="s">
        <v>4070</v>
      </c>
      <c r="C254" s="3" t="s">
        <v>197</v>
      </c>
      <c r="D254" s="3" t="s">
        <v>411</v>
      </c>
      <c r="E254" s="3" t="s">
        <v>411</v>
      </c>
      <c r="F254" s="3" t="s">
        <v>91</v>
      </c>
      <c r="G254" s="3" t="s">
        <v>2678</v>
      </c>
    </row>
    <row r="255" spans="1:7" ht="45" customHeight="1" x14ac:dyDescent="0.25">
      <c r="A255" s="3" t="s">
        <v>1424</v>
      </c>
      <c r="B255" s="3" t="s">
        <v>4071</v>
      </c>
      <c r="C255" s="3" t="s">
        <v>205</v>
      </c>
      <c r="D255" s="3" t="s">
        <v>411</v>
      </c>
      <c r="E255" s="3" t="s">
        <v>411</v>
      </c>
      <c r="F255" s="3" t="s">
        <v>91</v>
      </c>
      <c r="G255" s="3" t="s">
        <v>2678</v>
      </c>
    </row>
    <row r="256" spans="1:7" ht="45" customHeight="1" x14ac:dyDescent="0.25">
      <c r="A256" s="3" t="s">
        <v>1427</v>
      </c>
      <c r="B256" s="3" t="s">
        <v>4072</v>
      </c>
      <c r="C256" s="3" t="s">
        <v>197</v>
      </c>
      <c r="D256" s="3" t="s">
        <v>411</v>
      </c>
      <c r="E256" s="3" t="s">
        <v>411</v>
      </c>
      <c r="F256" s="3" t="s">
        <v>91</v>
      </c>
      <c r="G256" s="3" t="s">
        <v>2678</v>
      </c>
    </row>
    <row r="257" spans="1:7" ht="45" customHeight="1" x14ac:dyDescent="0.25">
      <c r="A257" s="3" t="s">
        <v>1431</v>
      </c>
      <c r="B257" s="3" t="s">
        <v>4073</v>
      </c>
      <c r="C257" s="3" t="s">
        <v>205</v>
      </c>
      <c r="D257" s="3" t="s">
        <v>411</v>
      </c>
      <c r="E257" s="3" t="s">
        <v>411</v>
      </c>
      <c r="F257" s="3" t="s">
        <v>91</v>
      </c>
      <c r="G257" s="3" t="s">
        <v>2678</v>
      </c>
    </row>
    <row r="258" spans="1:7" ht="45" customHeight="1" x14ac:dyDescent="0.25">
      <c r="A258" s="3" t="s">
        <v>1437</v>
      </c>
      <c r="B258" s="3" t="s">
        <v>4074</v>
      </c>
      <c r="C258" s="3" t="s">
        <v>127</v>
      </c>
      <c r="D258" s="3" t="s">
        <v>411</v>
      </c>
      <c r="E258" s="3" t="s">
        <v>411</v>
      </c>
      <c r="F258" s="3" t="s">
        <v>91</v>
      </c>
      <c r="G258" s="3" t="s">
        <v>2678</v>
      </c>
    </row>
    <row r="259" spans="1:7" ht="45" customHeight="1" x14ac:dyDescent="0.25">
      <c r="A259" s="3" t="s">
        <v>1440</v>
      </c>
      <c r="B259" s="3" t="s">
        <v>4075</v>
      </c>
      <c r="C259" s="3" t="s">
        <v>144</v>
      </c>
      <c r="D259" s="3" t="s">
        <v>411</v>
      </c>
      <c r="E259" s="3" t="s">
        <v>411</v>
      </c>
      <c r="F259" s="3" t="s">
        <v>91</v>
      </c>
      <c r="G259" s="3" t="s">
        <v>2678</v>
      </c>
    </row>
    <row r="260" spans="1:7" ht="45" customHeight="1" x14ac:dyDescent="0.25">
      <c r="A260" s="3" t="s">
        <v>1445</v>
      </c>
      <c r="B260" s="3" t="s">
        <v>4076</v>
      </c>
      <c r="C260" s="3" t="s">
        <v>127</v>
      </c>
      <c r="D260" s="3" t="s">
        <v>411</v>
      </c>
      <c r="E260" s="3" t="s">
        <v>411</v>
      </c>
      <c r="F260" s="3" t="s">
        <v>91</v>
      </c>
      <c r="G260" s="3" t="s">
        <v>2678</v>
      </c>
    </row>
    <row r="261" spans="1:7" ht="45" customHeight="1" x14ac:dyDescent="0.25">
      <c r="A261" s="3" t="s">
        <v>1449</v>
      </c>
      <c r="B261" s="3" t="s">
        <v>4077</v>
      </c>
      <c r="C261" s="3" t="s">
        <v>127</v>
      </c>
      <c r="D261" s="3" t="s">
        <v>411</v>
      </c>
      <c r="E261" s="3" t="s">
        <v>411</v>
      </c>
      <c r="F261" s="3" t="s">
        <v>91</v>
      </c>
      <c r="G261" s="3" t="s">
        <v>2678</v>
      </c>
    </row>
    <row r="262" spans="1:7" ht="45" customHeight="1" x14ac:dyDescent="0.25">
      <c r="A262" s="3" t="s">
        <v>1452</v>
      </c>
      <c r="B262" s="3" t="s">
        <v>4078</v>
      </c>
      <c r="C262" s="3" t="s">
        <v>181</v>
      </c>
      <c r="D262" s="3" t="s">
        <v>411</v>
      </c>
      <c r="E262" s="3" t="s">
        <v>411</v>
      </c>
      <c r="F262" s="3" t="s">
        <v>91</v>
      </c>
      <c r="G262" s="3" t="s">
        <v>2678</v>
      </c>
    </row>
    <row r="263" spans="1:7" ht="45" customHeight="1" x14ac:dyDescent="0.25">
      <c r="A263" s="3" t="s">
        <v>1457</v>
      </c>
      <c r="B263" s="3" t="s">
        <v>4079</v>
      </c>
      <c r="C263" s="3" t="s">
        <v>144</v>
      </c>
      <c r="D263" s="3" t="s">
        <v>411</v>
      </c>
      <c r="E263" s="3" t="s">
        <v>411</v>
      </c>
      <c r="F263" s="3" t="s">
        <v>91</v>
      </c>
      <c r="G263" s="3" t="s">
        <v>2678</v>
      </c>
    </row>
    <row r="264" spans="1:7" ht="45" customHeight="1" x14ac:dyDescent="0.25">
      <c r="A264" s="3" t="s">
        <v>1461</v>
      </c>
      <c r="B264" s="3" t="s">
        <v>4080</v>
      </c>
      <c r="C264" s="3" t="s">
        <v>181</v>
      </c>
      <c r="D264" s="3" t="s">
        <v>411</v>
      </c>
      <c r="E264" s="3" t="s">
        <v>411</v>
      </c>
      <c r="F264" s="3" t="s">
        <v>91</v>
      </c>
      <c r="G264" s="3" t="s">
        <v>2678</v>
      </c>
    </row>
    <row r="265" spans="1:7" ht="45" customHeight="1" x14ac:dyDescent="0.25">
      <c r="A265" s="3" t="s">
        <v>1464</v>
      </c>
      <c r="B265" s="3" t="s">
        <v>4081</v>
      </c>
      <c r="C265" s="3" t="s">
        <v>181</v>
      </c>
      <c r="D265" s="3" t="s">
        <v>411</v>
      </c>
      <c r="E265" s="3" t="s">
        <v>411</v>
      </c>
      <c r="F265" s="3" t="s">
        <v>91</v>
      </c>
      <c r="G265" s="3" t="s">
        <v>2678</v>
      </c>
    </row>
    <row r="266" spans="1:7" ht="45" customHeight="1" x14ac:dyDescent="0.25">
      <c r="A266" s="3" t="s">
        <v>1469</v>
      </c>
      <c r="B266" s="3" t="s">
        <v>4082</v>
      </c>
      <c r="C266" s="3" t="s">
        <v>127</v>
      </c>
      <c r="D266" s="3" t="s">
        <v>411</v>
      </c>
      <c r="E266" s="3" t="s">
        <v>411</v>
      </c>
      <c r="F266" s="3" t="s">
        <v>91</v>
      </c>
      <c r="G266" s="3" t="s">
        <v>2678</v>
      </c>
    </row>
    <row r="267" spans="1:7" ht="45" customHeight="1" x14ac:dyDescent="0.25">
      <c r="A267" s="3" t="s">
        <v>1473</v>
      </c>
      <c r="B267" s="3" t="s">
        <v>4083</v>
      </c>
      <c r="C267" s="3" t="s">
        <v>144</v>
      </c>
      <c r="D267" s="3" t="s">
        <v>411</v>
      </c>
      <c r="E267" s="3" t="s">
        <v>411</v>
      </c>
      <c r="F267" s="3" t="s">
        <v>91</v>
      </c>
      <c r="G267" s="3" t="s">
        <v>2678</v>
      </c>
    </row>
    <row r="268" spans="1:7" ht="45" customHeight="1" x14ac:dyDescent="0.25">
      <c r="A268" s="3" t="s">
        <v>1477</v>
      </c>
      <c r="B268" s="3" t="s">
        <v>4084</v>
      </c>
      <c r="C268" s="3" t="s">
        <v>127</v>
      </c>
      <c r="D268" s="3" t="s">
        <v>411</v>
      </c>
      <c r="E268" s="3" t="s">
        <v>411</v>
      </c>
      <c r="F268" s="3" t="s">
        <v>91</v>
      </c>
      <c r="G268" s="3" t="s">
        <v>2678</v>
      </c>
    </row>
    <row r="269" spans="1:7" ht="45" customHeight="1" x14ac:dyDescent="0.25">
      <c r="A269" s="3" t="s">
        <v>1480</v>
      </c>
      <c r="B269" s="3" t="s">
        <v>4085</v>
      </c>
      <c r="C269" s="3" t="s">
        <v>1399</v>
      </c>
      <c r="D269" s="3" t="s">
        <v>411</v>
      </c>
      <c r="E269" s="3" t="s">
        <v>411</v>
      </c>
      <c r="F269" s="3" t="s">
        <v>91</v>
      </c>
      <c r="G269" s="3" t="s">
        <v>2678</v>
      </c>
    </row>
    <row r="270" spans="1:7" ht="45" customHeight="1" x14ac:dyDescent="0.25">
      <c r="A270" s="3" t="s">
        <v>1485</v>
      </c>
      <c r="B270" s="3" t="s">
        <v>4086</v>
      </c>
      <c r="C270" s="3" t="s">
        <v>144</v>
      </c>
      <c r="D270" s="3" t="s">
        <v>411</v>
      </c>
      <c r="E270" s="3" t="s">
        <v>411</v>
      </c>
      <c r="F270" s="3" t="s">
        <v>91</v>
      </c>
      <c r="G270" s="3" t="s">
        <v>2678</v>
      </c>
    </row>
    <row r="271" spans="1:7" ht="45" customHeight="1" x14ac:dyDescent="0.25">
      <c r="A271" s="3" t="s">
        <v>1488</v>
      </c>
      <c r="B271" s="3" t="s">
        <v>4087</v>
      </c>
      <c r="C271" s="3" t="s">
        <v>127</v>
      </c>
      <c r="D271" s="3" t="s">
        <v>411</v>
      </c>
      <c r="E271" s="3" t="s">
        <v>411</v>
      </c>
      <c r="F271" s="3" t="s">
        <v>91</v>
      </c>
      <c r="G271" s="3" t="s">
        <v>2678</v>
      </c>
    </row>
    <row r="272" spans="1:7" ht="45" customHeight="1" x14ac:dyDescent="0.25">
      <c r="A272" s="3" t="s">
        <v>1491</v>
      </c>
      <c r="B272" s="3" t="s">
        <v>4088</v>
      </c>
      <c r="C272" s="3" t="s">
        <v>127</v>
      </c>
      <c r="D272" s="3" t="s">
        <v>411</v>
      </c>
      <c r="E272" s="3" t="s">
        <v>411</v>
      </c>
      <c r="F272" s="3" t="s">
        <v>91</v>
      </c>
      <c r="G272" s="3" t="s">
        <v>2678</v>
      </c>
    </row>
    <row r="273" spans="1:7" ht="45" customHeight="1" x14ac:dyDescent="0.25">
      <c r="A273" s="3" t="s">
        <v>1495</v>
      </c>
      <c r="B273" s="3" t="s">
        <v>4089</v>
      </c>
      <c r="C273" s="3" t="s">
        <v>144</v>
      </c>
      <c r="D273" s="3" t="s">
        <v>411</v>
      </c>
      <c r="E273" s="3" t="s">
        <v>411</v>
      </c>
      <c r="F273" s="3" t="s">
        <v>91</v>
      </c>
      <c r="G273" s="3" t="s">
        <v>2678</v>
      </c>
    </row>
    <row r="274" spans="1:7" ht="45" customHeight="1" x14ac:dyDescent="0.25">
      <c r="A274" s="3" t="s">
        <v>1499</v>
      </c>
      <c r="B274" s="3" t="s">
        <v>4090</v>
      </c>
      <c r="C274" s="3" t="s">
        <v>127</v>
      </c>
      <c r="D274" s="3" t="s">
        <v>411</v>
      </c>
      <c r="E274" s="3" t="s">
        <v>411</v>
      </c>
      <c r="F274" s="3" t="s">
        <v>91</v>
      </c>
      <c r="G274" s="3" t="s">
        <v>2678</v>
      </c>
    </row>
    <row r="275" spans="1:7" ht="45" customHeight="1" x14ac:dyDescent="0.25">
      <c r="A275" s="3" t="s">
        <v>1502</v>
      </c>
      <c r="B275" s="3" t="s">
        <v>4091</v>
      </c>
      <c r="C275" s="3" t="s">
        <v>197</v>
      </c>
      <c r="D275" s="3" t="s">
        <v>411</v>
      </c>
      <c r="E275" s="3" t="s">
        <v>411</v>
      </c>
      <c r="F275" s="3" t="s">
        <v>91</v>
      </c>
      <c r="G275" s="3" t="s">
        <v>2678</v>
      </c>
    </row>
    <row r="276" spans="1:7" ht="45" customHeight="1" x14ac:dyDescent="0.25">
      <c r="A276" s="3" t="s">
        <v>1505</v>
      </c>
      <c r="B276" s="3" t="s">
        <v>4092</v>
      </c>
      <c r="C276" s="3" t="s">
        <v>127</v>
      </c>
      <c r="D276" s="3" t="s">
        <v>411</v>
      </c>
      <c r="E276" s="3" t="s">
        <v>411</v>
      </c>
      <c r="F276" s="3" t="s">
        <v>91</v>
      </c>
      <c r="G276" s="3" t="s">
        <v>2678</v>
      </c>
    </row>
    <row r="277" spans="1:7" ht="45" customHeight="1" x14ac:dyDescent="0.25">
      <c r="A277" s="3" t="s">
        <v>1508</v>
      </c>
      <c r="B277" s="3" t="s">
        <v>4093</v>
      </c>
      <c r="C277" s="3" t="s">
        <v>205</v>
      </c>
      <c r="D277" s="3" t="s">
        <v>411</v>
      </c>
      <c r="E277" s="3" t="s">
        <v>411</v>
      </c>
      <c r="F277" s="3" t="s">
        <v>91</v>
      </c>
      <c r="G277" s="3" t="s">
        <v>2678</v>
      </c>
    </row>
    <row r="278" spans="1:7" ht="45" customHeight="1" x14ac:dyDescent="0.25">
      <c r="A278" s="3" t="s">
        <v>1512</v>
      </c>
      <c r="B278" s="3" t="s">
        <v>4094</v>
      </c>
      <c r="C278" s="3" t="s">
        <v>84</v>
      </c>
      <c r="D278" s="3" t="s">
        <v>411</v>
      </c>
      <c r="E278" s="3" t="s">
        <v>411</v>
      </c>
      <c r="F278" s="3" t="s">
        <v>91</v>
      </c>
      <c r="G278" s="3" t="s">
        <v>2678</v>
      </c>
    </row>
    <row r="279" spans="1:7" ht="45" customHeight="1" x14ac:dyDescent="0.25">
      <c r="A279" s="3" t="s">
        <v>1516</v>
      </c>
      <c r="B279" s="3" t="s">
        <v>4095</v>
      </c>
      <c r="C279" s="3" t="s">
        <v>84</v>
      </c>
      <c r="D279" s="3" t="s">
        <v>411</v>
      </c>
      <c r="E279" s="3" t="s">
        <v>411</v>
      </c>
      <c r="F279" s="3" t="s">
        <v>91</v>
      </c>
      <c r="G279" s="3" t="s">
        <v>2678</v>
      </c>
    </row>
    <row r="280" spans="1:7" ht="45" customHeight="1" x14ac:dyDescent="0.25">
      <c r="A280" s="3" t="s">
        <v>1521</v>
      </c>
      <c r="B280" s="3" t="s">
        <v>4096</v>
      </c>
      <c r="C280" s="3" t="s">
        <v>311</v>
      </c>
      <c r="D280" s="3" t="s">
        <v>411</v>
      </c>
      <c r="E280" s="3" t="s">
        <v>411</v>
      </c>
      <c r="F280" s="3" t="s">
        <v>91</v>
      </c>
      <c r="G280" s="3" t="s">
        <v>2678</v>
      </c>
    </row>
    <row r="281" spans="1:7" ht="45" customHeight="1" x14ac:dyDescent="0.25">
      <c r="A281" s="3" t="s">
        <v>1527</v>
      </c>
      <c r="B281" s="3" t="s">
        <v>4097</v>
      </c>
      <c r="C281" s="3" t="s">
        <v>144</v>
      </c>
      <c r="D281" s="3" t="s">
        <v>411</v>
      </c>
      <c r="E281" s="3" t="s">
        <v>411</v>
      </c>
      <c r="F281" s="3" t="s">
        <v>91</v>
      </c>
      <c r="G281" s="3" t="s">
        <v>2678</v>
      </c>
    </row>
    <row r="282" spans="1:7" ht="45" customHeight="1" x14ac:dyDescent="0.25">
      <c r="A282" s="3" t="s">
        <v>1532</v>
      </c>
      <c r="B282" s="3" t="s">
        <v>4098</v>
      </c>
      <c r="C282" s="3" t="s">
        <v>84</v>
      </c>
      <c r="D282" s="3" t="s">
        <v>411</v>
      </c>
      <c r="E282" s="3" t="s">
        <v>411</v>
      </c>
      <c r="F282" s="3" t="s">
        <v>91</v>
      </c>
      <c r="G282" s="3" t="s">
        <v>2678</v>
      </c>
    </row>
    <row r="283" spans="1:7" ht="45" customHeight="1" x14ac:dyDescent="0.25">
      <c r="A283" s="3" t="s">
        <v>1536</v>
      </c>
      <c r="B283" s="3" t="s">
        <v>4099</v>
      </c>
      <c r="C283" s="3" t="s">
        <v>84</v>
      </c>
      <c r="D283" s="3" t="s">
        <v>411</v>
      </c>
      <c r="E283" s="3" t="s">
        <v>411</v>
      </c>
      <c r="F283" s="3" t="s">
        <v>91</v>
      </c>
      <c r="G283" s="3" t="s">
        <v>2678</v>
      </c>
    </row>
    <row r="284" spans="1:7" ht="45" customHeight="1" x14ac:dyDescent="0.25">
      <c r="A284" s="3" t="s">
        <v>1539</v>
      </c>
      <c r="B284" s="3" t="s">
        <v>4100</v>
      </c>
      <c r="C284" s="3" t="s">
        <v>232</v>
      </c>
      <c r="D284" s="3" t="s">
        <v>411</v>
      </c>
      <c r="E284" s="3" t="s">
        <v>411</v>
      </c>
      <c r="F284" s="3" t="s">
        <v>91</v>
      </c>
      <c r="G284" s="3" t="s">
        <v>2678</v>
      </c>
    </row>
    <row r="285" spans="1:7" ht="45" customHeight="1" x14ac:dyDescent="0.25">
      <c r="A285" s="3" t="s">
        <v>1542</v>
      </c>
      <c r="B285" s="3" t="s">
        <v>4101</v>
      </c>
      <c r="C285" s="3" t="s">
        <v>232</v>
      </c>
      <c r="D285" s="3" t="s">
        <v>411</v>
      </c>
      <c r="E285" s="3" t="s">
        <v>411</v>
      </c>
      <c r="F285" s="3" t="s">
        <v>91</v>
      </c>
      <c r="G285" s="3" t="s">
        <v>2678</v>
      </c>
    </row>
    <row r="286" spans="1:7" ht="45" customHeight="1" x14ac:dyDescent="0.25">
      <c r="A286" s="3" t="s">
        <v>1548</v>
      </c>
      <c r="B286" s="3" t="s">
        <v>4102</v>
      </c>
      <c r="C286" s="3" t="s">
        <v>127</v>
      </c>
      <c r="D286" s="3" t="s">
        <v>411</v>
      </c>
      <c r="E286" s="3" t="s">
        <v>411</v>
      </c>
      <c r="F286" s="3" t="s">
        <v>91</v>
      </c>
      <c r="G286" s="3" t="s">
        <v>2678</v>
      </c>
    </row>
    <row r="287" spans="1:7" ht="45" customHeight="1" x14ac:dyDescent="0.25">
      <c r="A287" s="3" t="s">
        <v>1552</v>
      </c>
      <c r="B287" s="3" t="s">
        <v>4103</v>
      </c>
      <c r="C287" s="3" t="s">
        <v>232</v>
      </c>
      <c r="D287" s="3" t="s">
        <v>411</v>
      </c>
      <c r="E287" s="3" t="s">
        <v>411</v>
      </c>
      <c r="F287" s="3" t="s">
        <v>91</v>
      </c>
      <c r="G287" s="3" t="s">
        <v>2678</v>
      </c>
    </row>
    <row r="288" spans="1:7" ht="45" customHeight="1" x14ac:dyDescent="0.25">
      <c r="A288" s="3" t="s">
        <v>1555</v>
      </c>
      <c r="B288" s="3" t="s">
        <v>4104</v>
      </c>
      <c r="C288" s="3" t="s">
        <v>84</v>
      </c>
      <c r="D288" s="3" t="s">
        <v>411</v>
      </c>
      <c r="E288" s="3" t="s">
        <v>411</v>
      </c>
      <c r="F288" s="3" t="s">
        <v>91</v>
      </c>
      <c r="G288" s="3" t="s">
        <v>2678</v>
      </c>
    </row>
    <row r="289" spans="1:7" ht="45" customHeight="1" x14ac:dyDescent="0.25">
      <c r="A289" s="3" t="s">
        <v>1558</v>
      </c>
      <c r="B289" s="3" t="s">
        <v>4105</v>
      </c>
      <c r="C289" s="3" t="s">
        <v>213</v>
      </c>
      <c r="D289" s="3" t="s">
        <v>411</v>
      </c>
      <c r="E289" s="3" t="s">
        <v>411</v>
      </c>
      <c r="F289" s="3" t="s">
        <v>91</v>
      </c>
      <c r="G289" s="3" t="s">
        <v>2678</v>
      </c>
    </row>
    <row r="290" spans="1:7" ht="45" customHeight="1" x14ac:dyDescent="0.25">
      <c r="A290" s="3" t="s">
        <v>1562</v>
      </c>
      <c r="B290" s="3" t="s">
        <v>4106</v>
      </c>
      <c r="C290" s="3" t="s">
        <v>232</v>
      </c>
      <c r="D290" s="3" t="s">
        <v>411</v>
      </c>
      <c r="E290" s="3" t="s">
        <v>411</v>
      </c>
      <c r="F290" s="3" t="s">
        <v>91</v>
      </c>
      <c r="G290" s="3" t="s">
        <v>2678</v>
      </c>
    </row>
    <row r="291" spans="1:7" ht="45" customHeight="1" x14ac:dyDescent="0.25">
      <c r="A291" s="3" t="s">
        <v>1565</v>
      </c>
      <c r="B291" s="3" t="s">
        <v>4107</v>
      </c>
      <c r="C291" s="3" t="s">
        <v>84</v>
      </c>
      <c r="D291" s="3" t="s">
        <v>411</v>
      </c>
      <c r="E291" s="3" t="s">
        <v>411</v>
      </c>
      <c r="F291" s="3" t="s">
        <v>91</v>
      </c>
      <c r="G291" s="3" t="s">
        <v>2678</v>
      </c>
    </row>
    <row r="292" spans="1:7" ht="45" customHeight="1" x14ac:dyDescent="0.25">
      <c r="A292" s="3" t="s">
        <v>1569</v>
      </c>
      <c r="B292" s="3" t="s">
        <v>4108</v>
      </c>
      <c r="C292" s="3" t="s">
        <v>205</v>
      </c>
      <c r="D292" s="3" t="s">
        <v>411</v>
      </c>
      <c r="E292" s="3" t="s">
        <v>411</v>
      </c>
      <c r="F292" s="3" t="s">
        <v>91</v>
      </c>
      <c r="G292" s="3" t="s">
        <v>2678</v>
      </c>
    </row>
    <row r="293" spans="1:7" ht="45" customHeight="1" x14ac:dyDescent="0.25">
      <c r="A293" s="3" t="s">
        <v>1572</v>
      </c>
      <c r="B293" s="3" t="s">
        <v>4109</v>
      </c>
      <c r="C293" s="3" t="s">
        <v>205</v>
      </c>
      <c r="D293" s="3" t="s">
        <v>411</v>
      </c>
      <c r="E293" s="3" t="s">
        <v>411</v>
      </c>
      <c r="F293" s="3" t="s">
        <v>91</v>
      </c>
      <c r="G293" s="3" t="s">
        <v>2678</v>
      </c>
    </row>
    <row r="294" spans="1:7" ht="45" customHeight="1" x14ac:dyDescent="0.25">
      <c r="A294" s="3" t="s">
        <v>1576</v>
      </c>
      <c r="B294" s="3" t="s">
        <v>4110</v>
      </c>
      <c r="C294" s="3" t="s">
        <v>1574</v>
      </c>
      <c r="D294" s="3" t="s">
        <v>411</v>
      </c>
      <c r="E294" s="3" t="s">
        <v>411</v>
      </c>
      <c r="F294" s="3" t="s">
        <v>91</v>
      </c>
      <c r="G294" s="3" t="s">
        <v>2678</v>
      </c>
    </row>
    <row r="295" spans="1:7" ht="45" customHeight="1" x14ac:dyDescent="0.25">
      <c r="A295" s="3" t="s">
        <v>1580</v>
      </c>
      <c r="B295" s="3" t="s">
        <v>4111</v>
      </c>
      <c r="C295" s="3" t="s">
        <v>127</v>
      </c>
      <c r="D295" s="3" t="s">
        <v>411</v>
      </c>
      <c r="E295" s="3" t="s">
        <v>411</v>
      </c>
      <c r="F295" s="3" t="s">
        <v>91</v>
      </c>
      <c r="G295" s="3" t="s">
        <v>2678</v>
      </c>
    </row>
    <row r="296" spans="1:7" ht="45" customHeight="1" x14ac:dyDescent="0.25">
      <c r="A296" s="3" t="s">
        <v>1585</v>
      </c>
      <c r="B296" s="3" t="s">
        <v>4112</v>
      </c>
      <c r="C296" s="3" t="s">
        <v>84</v>
      </c>
      <c r="D296" s="3" t="s">
        <v>411</v>
      </c>
      <c r="E296" s="3" t="s">
        <v>411</v>
      </c>
      <c r="F296" s="3" t="s">
        <v>91</v>
      </c>
      <c r="G296" s="3" t="s">
        <v>2678</v>
      </c>
    </row>
    <row r="297" spans="1:7" ht="45" customHeight="1" x14ac:dyDescent="0.25">
      <c r="A297" s="3" t="s">
        <v>1588</v>
      </c>
      <c r="B297" s="3" t="s">
        <v>4113</v>
      </c>
      <c r="C297" s="3" t="s">
        <v>84</v>
      </c>
      <c r="D297" s="3" t="s">
        <v>411</v>
      </c>
      <c r="E297" s="3" t="s">
        <v>411</v>
      </c>
      <c r="F297" s="3" t="s">
        <v>91</v>
      </c>
      <c r="G297" s="3" t="s">
        <v>2678</v>
      </c>
    </row>
    <row r="298" spans="1:7" ht="45" customHeight="1" x14ac:dyDescent="0.25">
      <c r="A298" s="3" t="s">
        <v>1591</v>
      </c>
      <c r="B298" s="3" t="s">
        <v>4114</v>
      </c>
      <c r="C298" s="3" t="s">
        <v>197</v>
      </c>
      <c r="D298" s="3" t="s">
        <v>411</v>
      </c>
      <c r="E298" s="3" t="s">
        <v>411</v>
      </c>
      <c r="F298" s="3" t="s">
        <v>91</v>
      </c>
      <c r="G298" s="3" t="s">
        <v>2678</v>
      </c>
    </row>
    <row r="299" spans="1:7" ht="45" customHeight="1" x14ac:dyDescent="0.25">
      <c r="A299" s="3" t="s">
        <v>1594</v>
      </c>
      <c r="B299" s="3" t="s">
        <v>4115</v>
      </c>
      <c r="C299" s="3" t="s">
        <v>127</v>
      </c>
      <c r="D299" s="3" t="s">
        <v>411</v>
      </c>
      <c r="E299" s="3" t="s">
        <v>411</v>
      </c>
      <c r="F299" s="3" t="s">
        <v>91</v>
      </c>
      <c r="G299" s="3" t="s">
        <v>2678</v>
      </c>
    </row>
    <row r="300" spans="1:7" ht="45" customHeight="1" x14ac:dyDescent="0.25">
      <c r="A300" s="3" t="s">
        <v>1599</v>
      </c>
      <c r="B300" s="3" t="s">
        <v>4116</v>
      </c>
      <c r="C300" s="3" t="s">
        <v>127</v>
      </c>
      <c r="D300" s="3" t="s">
        <v>411</v>
      </c>
      <c r="E300" s="3" t="s">
        <v>411</v>
      </c>
      <c r="F300" s="3" t="s">
        <v>91</v>
      </c>
      <c r="G300" s="3" t="s">
        <v>2678</v>
      </c>
    </row>
    <row r="301" spans="1:7" ht="45" customHeight="1" x14ac:dyDescent="0.25">
      <c r="A301" s="3" t="s">
        <v>1603</v>
      </c>
      <c r="B301" s="3" t="s">
        <v>4117</v>
      </c>
      <c r="C301" s="3" t="s">
        <v>197</v>
      </c>
      <c r="D301" s="3" t="s">
        <v>411</v>
      </c>
      <c r="E301" s="3" t="s">
        <v>411</v>
      </c>
      <c r="F301" s="3" t="s">
        <v>91</v>
      </c>
      <c r="G301" s="3" t="s">
        <v>2678</v>
      </c>
    </row>
    <row r="302" spans="1:7" ht="45" customHeight="1" x14ac:dyDescent="0.25">
      <c r="A302" s="3" t="s">
        <v>1606</v>
      </c>
      <c r="B302" s="3" t="s">
        <v>4118</v>
      </c>
      <c r="C302" s="3" t="s">
        <v>197</v>
      </c>
      <c r="D302" s="3" t="s">
        <v>411</v>
      </c>
      <c r="E302" s="3" t="s">
        <v>411</v>
      </c>
      <c r="F302" s="3" t="s">
        <v>91</v>
      </c>
      <c r="G302" s="3" t="s">
        <v>2678</v>
      </c>
    </row>
    <row r="303" spans="1:7" ht="45" customHeight="1" x14ac:dyDescent="0.25">
      <c r="A303" s="3" t="s">
        <v>1609</v>
      </c>
      <c r="B303" s="3" t="s">
        <v>4119</v>
      </c>
      <c r="C303" s="3" t="s">
        <v>127</v>
      </c>
      <c r="D303" s="3" t="s">
        <v>411</v>
      </c>
      <c r="E303" s="3" t="s">
        <v>411</v>
      </c>
      <c r="F303" s="3" t="s">
        <v>91</v>
      </c>
      <c r="G303" s="3" t="s">
        <v>2678</v>
      </c>
    </row>
    <row r="304" spans="1:7" ht="45" customHeight="1" x14ac:dyDescent="0.25">
      <c r="A304" s="3" t="s">
        <v>1613</v>
      </c>
      <c r="B304" s="3" t="s">
        <v>4120</v>
      </c>
      <c r="C304" s="3" t="s">
        <v>84</v>
      </c>
      <c r="D304" s="3" t="s">
        <v>411</v>
      </c>
      <c r="E304" s="3" t="s">
        <v>411</v>
      </c>
      <c r="F304" s="3" t="s">
        <v>91</v>
      </c>
      <c r="G304" s="3" t="s">
        <v>2678</v>
      </c>
    </row>
    <row r="305" spans="1:7" ht="45" customHeight="1" x14ac:dyDescent="0.25">
      <c r="A305" s="3" t="s">
        <v>1619</v>
      </c>
      <c r="B305" s="3" t="s">
        <v>4121</v>
      </c>
      <c r="C305" s="3" t="s">
        <v>290</v>
      </c>
      <c r="D305" s="3" t="s">
        <v>411</v>
      </c>
      <c r="E305" s="3" t="s">
        <v>411</v>
      </c>
      <c r="F305" s="3" t="s">
        <v>91</v>
      </c>
      <c r="G305" s="3" t="s">
        <v>2678</v>
      </c>
    </row>
    <row r="306" spans="1:7" ht="45" customHeight="1" x14ac:dyDescent="0.25">
      <c r="A306" s="3" t="s">
        <v>1623</v>
      </c>
      <c r="B306" s="3" t="s">
        <v>4122</v>
      </c>
      <c r="C306" s="3" t="s">
        <v>84</v>
      </c>
      <c r="D306" s="3" t="s">
        <v>411</v>
      </c>
      <c r="E306" s="3" t="s">
        <v>411</v>
      </c>
      <c r="F306" s="3" t="s">
        <v>91</v>
      </c>
      <c r="G306" s="3" t="s">
        <v>2678</v>
      </c>
    </row>
    <row r="307" spans="1:7" ht="45" customHeight="1" x14ac:dyDescent="0.25">
      <c r="A307" s="3" t="s">
        <v>1629</v>
      </c>
      <c r="B307" s="3" t="s">
        <v>4123</v>
      </c>
      <c r="C307" s="3" t="s">
        <v>1626</v>
      </c>
      <c r="D307" s="3" t="s">
        <v>411</v>
      </c>
      <c r="E307" s="3" t="s">
        <v>411</v>
      </c>
      <c r="F307" s="3" t="s">
        <v>91</v>
      </c>
      <c r="G307" s="3" t="s">
        <v>2678</v>
      </c>
    </row>
    <row r="308" spans="1:7" ht="45" customHeight="1" x14ac:dyDescent="0.25">
      <c r="A308" s="3" t="s">
        <v>1632</v>
      </c>
      <c r="B308" s="3" t="s">
        <v>4124</v>
      </c>
      <c r="C308" s="3" t="s">
        <v>84</v>
      </c>
      <c r="D308" s="3" t="s">
        <v>411</v>
      </c>
      <c r="E308" s="3" t="s">
        <v>411</v>
      </c>
      <c r="F308" s="3" t="s">
        <v>91</v>
      </c>
      <c r="G308" s="3" t="s">
        <v>2678</v>
      </c>
    </row>
    <row r="309" spans="1:7" ht="45" customHeight="1" x14ac:dyDescent="0.25">
      <c r="A309" s="3" t="s">
        <v>1635</v>
      </c>
      <c r="B309" s="3" t="s">
        <v>4125</v>
      </c>
      <c r="C309" s="3" t="s">
        <v>232</v>
      </c>
      <c r="D309" s="3" t="s">
        <v>411</v>
      </c>
      <c r="E309" s="3" t="s">
        <v>411</v>
      </c>
      <c r="F309" s="3" t="s">
        <v>91</v>
      </c>
      <c r="G309" s="3" t="s">
        <v>2678</v>
      </c>
    </row>
    <row r="310" spans="1:7" ht="45" customHeight="1" x14ac:dyDescent="0.25">
      <c r="A310" s="3" t="s">
        <v>1640</v>
      </c>
      <c r="B310" s="3" t="s">
        <v>4126</v>
      </c>
      <c r="C310" s="3" t="s">
        <v>84</v>
      </c>
      <c r="D310" s="3" t="s">
        <v>411</v>
      </c>
      <c r="E310" s="3" t="s">
        <v>411</v>
      </c>
      <c r="F310" s="3" t="s">
        <v>91</v>
      </c>
      <c r="G310" s="3" t="s">
        <v>2678</v>
      </c>
    </row>
    <row r="311" spans="1:7" ht="45" customHeight="1" x14ac:dyDescent="0.25">
      <c r="A311" s="3" t="s">
        <v>1642</v>
      </c>
      <c r="B311" s="3" t="s">
        <v>4127</v>
      </c>
      <c r="C311" s="3" t="s">
        <v>84</v>
      </c>
      <c r="D311" s="3" t="s">
        <v>411</v>
      </c>
      <c r="E311" s="3" t="s">
        <v>411</v>
      </c>
      <c r="F311" s="3" t="s">
        <v>91</v>
      </c>
      <c r="G311" s="3" t="s">
        <v>2678</v>
      </c>
    </row>
    <row r="312" spans="1:7" ht="45" customHeight="1" x14ac:dyDescent="0.25">
      <c r="A312" s="3" t="s">
        <v>1647</v>
      </c>
      <c r="B312" s="3" t="s">
        <v>4128</v>
      </c>
      <c r="C312" s="3" t="s">
        <v>127</v>
      </c>
      <c r="D312" s="3" t="s">
        <v>411</v>
      </c>
      <c r="E312" s="3" t="s">
        <v>411</v>
      </c>
      <c r="F312" s="3" t="s">
        <v>91</v>
      </c>
      <c r="G312" s="3" t="s">
        <v>2678</v>
      </c>
    </row>
    <row r="313" spans="1:7" ht="45" customHeight="1" x14ac:dyDescent="0.25">
      <c r="A313" s="3" t="s">
        <v>1652</v>
      </c>
      <c r="B313" s="3" t="s">
        <v>4129</v>
      </c>
      <c r="C313" s="3" t="s">
        <v>197</v>
      </c>
      <c r="D313" s="3" t="s">
        <v>411</v>
      </c>
      <c r="E313" s="3" t="s">
        <v>411</v>
      </c>
      <c r="F313" s="3" t="s">
        <v>91</v>
      </c>
      <c r="G313" s="3" t="s">
        <v>2678</v>
      </c>
    </row>
    <row r="314" spans="1:7" ht="45" customHeight="1" x14ac:dyDescent="0.25">
      <c r="A314" s="3" t="s">
        <v>1657</v>
      </c>
      <c r="B314" s="3" t="s">
        <v>4130</v>
      </c>
      <c r="C314" s="3" t="s">
        <v>84</v>
      </c>
      <c r="D314" s="3" t="s">
        <v>411</v>
      </c>
      <c r="E314" s="3" t="s">
        <v>411</v>
      </c>
      <c r="F314" s="3" t="s">
        <v>91</v>
      </c>
      <c r="G314" s="3" t="s">
        <v>2678</v>
      </c>
    </row>
    <row r="315" spans="1:7" ht="45" customHeight="1" x14ac:dyDescent="0.25">
      <c r="A315" s="3" t="s">
        <v>1662</v>
      </c>
      <c r="B315" s="3" t="s">
        <v>4131</v>
      </c>
      <c r="C315" s="3" t="s">
        <v>127</v>
      </c>
      <c r="D315" s="3" t="s">
        <v>411</v>
      </c>
      <c r="E315" s="3" t="s">
        <v>411</v>
      </c>
      <c r="F315" s="3" t="s">
        <v>91</v>
      </c>
      <c r="G315" s="3" t="s">
        <v>2678</v>
      </c>
    </row>
    <row r="316" spans="1:7" ht="45" customHeight="1" x14ac:dyDescent="0.25">
      <c r="A316" s="3" t="s">
        <v>1668</v>
      </c>
      <c r="B316" s="3" t="s">
        <v>4132</v>
      </c>
      <c r="C316" s="3" t="s">
        <v>197</v>
      </c>
      <c r="D316" s="3" t="s">
        <v>411</v>
      </c>
      <c r="E316" s="3" t="s">
        <v>411</v>
      </c>
      <c r="F316" s="3" t="s">
        <v>91</v>
      </c>
      <c r="G316" s="3" t="s">
        <v>2678</v>
      </c>
    </row>
    <row r="317" spans="1:7" ht="45" customHeight="1" x14ac:dyDescent="0.25">
      <c r="A317" s="3" t="s">
        <v>1673</v>
      </c>
      <c r="B317" s="3" t="s">
        <v>4133</v>
      </c>
      <c r="C317" s="3" t="s">
        <v>1670</v>
      </c>
      <c r="D317" s="3" t="s">
        <v>411</v>
      </c>
      <c r="E317" s="3" t="s">
        <v>411</v>
      </c>
      <c r="F317" s="3" t="s">
        <v>91</v>
      </c>
      <c r="G317" s="3" t="s">
        <v>2678</v>
      </c>
    </row>
    <row r="318" spans="1:7" ht="45" customHeight="1" x14ac:dyDescent="0.25">
      <c r="A318" s="3" t="s">
        <v>1678</v>
      </c>
      <c r="B318" s="3" t="s">
        <v>4134</v>
      </c>
      <c r="C318" s="3" t="s">
        <v>205</v>
      </c>
      <c r="D318" s="3" t="s">
        <v>411</v>
      </c>
      <c r="E318" s="3" t="s">
        <v>411</v>
      </c>
      <c r="F318" s="3" t="s">
        <v>91</v>
      </c>
      <c r="G318" s="3" t="s">
        <v>2678</v>
      </c>
    </row>
    <row r="319" spans="1:7" ht="45" customHeight="1" x14ac:dyDescent="0.25">
      <c r="A319" s="3" t="s">
        <v>1681</v>
      </c>
      <c r="B319" s="3" t="s">
        <v>4135</v>
      </c>
      <c r="C319" s="3" t="s">
        <v>144</v>
      </c>
      <c r="D319" s="3" t="s">
        <v>411</v>
      </c>
      <c r="E319" s="3" t="s">
        <v>411</v>
      </c>
      <c r="F319" s="3" t="s">
        <v>91</v>
      </c>
      <c r="G319" s="3" t="s">
        <v>2678</v>
      </c>
    </row>
    <row r="320" spans="1:7" ht="45" customHeight="1" x14ac:dyDescent="0.25">
      <c r="A320" s="3" t="s">
        <v>1684</v>
      </c>
      <c r="B320" s="3" t="s">
        <v>4136</v>
      </c>
      <c r="C320" s="3" t="s">
        <v>127</v>
      </c>
      <c r="D320" s="3" t="s">
        <v>411</v>
      </c>
      <c r="E320" s="3" t="s">
        <v>411</v>
      </c>
      <c r="F320" s="3" t="s">
        <v>91</v>
      </c>
      <c r="G320" s="3" t="s">
        <v>2678</v>
      </c>
    </row>
    <row r="321" spans="1:7" ht="45" customHeight="1" x14ac:dyDescent="0.25">
      <c r="A321" s="3" t="s">
        <v>1688</v>
      </c>
      <c r="B321" s="3" t="s">
        <v>4137</v>
      </c>
      <c r="C321" s="3" t="s">
        <v>197</v>
      </c>
      <c r="D321" s="3" t="s">
        <v>411</v>
      </c>
      <c r="E321" s="3" t="s">
        <v>411</v>
      </c>
      <c r="F321" s="3" t="s">
        <v>91</v>
      </c>
      <c r="G321" s="3" t="s">
        <v>2678</v>
      </c>
    </row>
    <row r="322" spans="1:7" ht="45" customHeight="1" x14ac:dyDescent="0.25">
      <c r="A322" s="3" t="s">
        <v>1692</v>
      </c>
      <c r="B322" s="3" t="s">
        <v>4138</v>
      </c>
      <c r="C322" s="3" t="s">
        <v>127</v>
      </c>
      <c r="D322" s="3" t="s">
        <v>411</v>
      </c>
      <c r="E322" s="3" t="s">
        <v>411</v>
      </c>
      <c r="F322" s="3" t="s">
        <v>91</v>
      </c>
      <c r="G322" s="3" t="s">
        <v>2678</v>
      </c>
    </row>
    <row r="323" spans="1:7" ht="45" customHeight="1" x14ac:dyDescent="0.25">
      <c r="A323" s="3" t="s">
        <v>1695</v>
      </c>
      <c r="B323" s="3" t="s">
        <v>4139</v>
      </c>
      <c r="C323" s="3" t="s">
        <v>205</v>
      </c>
      <c r="D323" s="3" t="s">
        <v>411</v>
      </c>
      <c r="E323" s="3" t="s">
        <v>411</v>
      </c>
      <c r="F323" s="3" t="s">
        <v>91</v>
      </c>
      <c r="G323" s="3" t="s">
        <v>2678</v>
      </c>
    </row>
    <row r="324" spans="1:7" ht="45" customHeight="1" x14ac:dyDescent="0.25">
      <c r="A324" s="3" t="s">
        <v>1698</v>
      </c>
      <c r="B324" s="3" t="s">
        <v>4140</v>
      </c>
      <c r="C324" s="3" t="s">
        <v>127</v>
      </c>
      <c r="D324" s="3" t="s">
        <v>411</v>
      </c>
      <c r="E324" s="3" t="s">
        <v>411</v>
      </c>
      <c r="F324" s="3" t="s">
        <v>91</v>
      </c>
      <c r="G324" s="3" t="s">
        <v>2678</v>
      </c>
    </row>
    <row r="325" spans="1:7" ht="45" customHeight="1" x14ac:dyDescent="0.25">
      <c r="A325" s="3" t="s">
        <v>1702</v>
      </c>
      <c r="B325" s="3" t="s">
        <v>4141</v>
      </c>
      <c r="C325" s="3" t="s">
        <v>136</v>
      </c>
      <c r="D325" s="3" t="s">
        <v>411</v>
      </c>
      <c r="E325" s="3" t="s">
        <v>411</v>
      </c>
      <c r="F325" s="3" t="s">
        <v>91</v>
      </c>
      <c r="G325" s="3" t="s">
        <v>2678</v>
      </c>
    </row>
    <row r="326" spans="1:7" ht="45" customHeight="1" x14ac:dyDescent="0.25">
      <c r="A326" s="3" t="s">
        <v>1706</v>
      </c>
      <c r="B326" s="3" t="s">
        <v>4142</v>
      </c>
      <c r="C326" s="3" t="s">
        <v>205</v>
      </c>
      <c r="D326" s="3" t="s">
        <v>411</v>
      </c>
      <c r="E326" s="3" t="s">
        <v>411</v>
      </c>
      <c r="F326" s="3" t="s">
        <v>91</v>
      </c>
      <c r="G326" s="3" t="s">
        <v>2678</v>
      </c>
    </row>
    <row r="327" spans="1:7" ht="45" customHeight="1" x14ac:dyDescent="0.25">
      <c r="A327" s="3" t="s">
        <v>1712</v>
      </c>
      <c r="B327" s="3" t="s">
        <v>4143</v>
      </c>
      <c r="C327" s="3" t="s">
        <v>205</v>
      </c>
      <c r="D327" s="3" t="s">
        <v>411</v>
      </c>
      <c r="E327" s="3" t="s">
        <v>411</v>
      </c>
      <c r="F327" s="3" t="s">
        <v>91</v>
      </c>
      <c r="G327" s="3" t="s">
        <v>2678</v>
      </c>
    </row>
    <row r="328" spans="1:7" ht="45" customHeight="1" x14ac:dyDescent="0.25">
      <c r="A328" s="3" t="s">
        <v>1714</v>
      </c>
      <c r="B328" s="3" t="s">
        <v>4144</v>
      </c>
      <c r="C328" s="3" t="s">
        <v>290</v>
      </c>
      <c r="D328" s="3" t="s">
        <v>411</v>
      </c>
      <c r="E328" s="3" t="s">
        <v>411</v>
      </c>
      <c r="F328" s="3" t="s">
        <v>91</v>
      </c>
      <c r="G328" s="3" t="s">
        <v>2678</v>
      </c>
    </row>
    <row r="329" spans="1:7" ht="45" customHeight="1" x14ac:dyDescent="0.25">
      <c r="A329" s="3" t="s">
        <v>1718</v>
      </c>
      <c r="B329" s="3" t="s">
        <v>4145</v>
      </c>
      <c r="C329" s="3" t="s">
        <v>127</v>
      </c>
      <c r="D329" s="3" t="s">
        <v>411</v>
      </c>
      <c r="E329" s="3" t="s">
        <v>411</v>
      </c>
      <c r="F329" s="3" t="s">
        <v>91</v>
      </c>
      <c r="G329" s="3" t="s">
        <v>2678</v>
      </c>
    </row>
    <row r="330" spans="1:7" ht="45" customHeight="1" x14ac:dyDescent="0.25">
      <c r="A330" s="3" t="s">
        <v>1721</v>
      </c>
      <c r="B330" s="3" t="s">
        <v>4146</v>
      </c>
      <c r="C330" s="3" t="s">
        <v>205</v>
      </c>
      <c r="D330" s="3" t="s">
        <v>411</v>
      </c>
      <c r="E330" s="3" t="s">
        <v>411</v>
      </c>
      <c r="F330" s="3" t="s">
        <v>91</v>
      </c>
      <c r="G330" s="3" t="s">
        <v>2678</v>
      </c>
    </row>
    <row r="331" spans="1:7" ht="45" customHeight="1" x14ac:dyDescent="0.25">
      <c r="A331" s="3" t="s">
        <v>1725</v>
      </c>
      <c r="B331" s="3" t="s">
        <v>4147</v>
      </c>
      <c r="C331" s="3" t="s">
        <v>127</v>
      </c>
      <c r="D331" s="3" t="s">
        <v>411</v>
      </c>
      <c r="E331" s="3" t="s">
        <v>411</v>
      </c>
      <c r="F331" s="3" t="s">
        <v>91</v>
      </c>
      <c r="G331" s="3" t="s">
        <v>2678</v>
      </c>
    </row>
    <row r="332" spans="1:7" ht="45" customHeight="1" x14ac:dyDescent="0.25">
      <c r="A332" s="3" t="s">
        <v>1731</v>
      </c>
      <c r="B332" s="3" t="s">
        <v>4148</v>
      </c>
      <c r="C332" s="3" t="s">
        <v>84</v>
      </c>
      <c r="D332" s="3" t="s">
        <v>411</v>
      </c>
      <c r="E332" s="3" t="s">
        <v>411</v>
      </c>
      <c r="F332" s="3" t="s">
        <v>91</v>
      </c>
      <c r="G332" s="3" t="s">
        <v>2678</v>
      </c>
    </row>
    <row r="333" spans="1:7" ht="45" customHeight="1" x14ac:dyDescent="0.25">
      <c r="A333" s="3" t="s">
        <v>1737</v>
      </c>
      <c r="B333" s="3" t="s">
        <v>4149</v>
      </c>
      <c r="C333" s="3" t="s">
        <v>1733</v>
      </c>
      <c r="D333" s="3" t="s">
        <v>411</v>
      </c>
      <c r="E333" s="3" t="s">
        <v>411</v>
      </c>
      <c r="F333" s="3" t="s">
        <v>91</v>
      </c>
      <c r="G333" s="3" t="s">
        <v>2678</v>
      </c>
    </row>
    <row r="334" spans="1:7" ht="45" customHeight="1" x14ac:dyDescent="0.25">
      <c r="A334" s="3" t="s">
        <v>1742</v>
      </c>
      <c r="B334" s="3" t="s">
        <v>4150</v>
      </c>
      <c r="C334" s="3" t="s">
        <v>205</v>
      </c>
      <c r="D334" s="3" t="s">
        <v>411</v>
      </c>
      <c r="E334" s="3" t="s">
        <v>411</v>
      </c>
      <c r="F334" s="3" t="s">
        <v>91</v>
      </c>
      <c r="G334" s="3" t="s">
        <v>2678</v>
      </c>
    </row>
    <row r="335" spans="1:7" ht="45" customHeight="1" x14ac:dyDescent="0.25">
      <c r="A335" s="3" t="s">
        <v>1745</v>
      </c>
      <c r="B335" s="3" t="s">
        <v>4151</v>
      </c>
      <c r="C335" s="3" t="s">
        <v>290</v>
      </c>
      <c r="D335" s="3" t="s">
        <v>411</v>
      </c>
      <c r="E335" s="3" t="s">
        <v>411</v>
      </c>
      <c r="F335" s="3" t="s">
        <v>91</v>
      </c>
      <c r="G335" s="3" t="s">
        <v>2678</v>
      </c>
    </row>
    <row r="336" spans="1:7" ht="45" customHeight="1" x14ac:dyDescent="0.25">
      <c r="A336" s="3" t="s">
        <v>1749</v>
      </c>
      <c r="B336" s="3" t="s">
        <v>4152</v>
      </c>
      <c r="C336" s="3" t="s">
        <v>205</v>
      </c>
      <c r="D336" s="3" t="s">
        <v>411</v>
      </c>
      <c r="E336" s="3" t="s">
        <v>411</v>
      </c>
      <c r="F336" s="3" t="s">
        <v>91</v>
      </c>
      <c r="G336" s="3" t="s">
        <v>2678</v>
      </c>
    </row>
    <row r="337" spans="1:7" ht="45" customHeight="1" x14ac:dyDescent="0.25">
      <c r="A337" s="3" t="s">
        <v>1752</v>
      </c>
      <c r="B337" s="3" t="s">
        <v>4153</v>
      </c>
      <c r="C337" s="3" t="s">
        <v>127</v>
      </c>
      <c r="D337" s="3" t="s">
        <v>411</v>
      </c>
      <c r="E337" s="3" t="s">
        <v>411</v>
      </c>
      <c r="F337" s="3" t="s">
        <v>91</v>
      </c>
      <c r="G337" s="3" t="s">
        <v>2678</v>
      </c>
    </row>
    <row r="338" spans="1:7" ht="45" customHeight="1" x14ac:dyDescent="0.25">
      <c r="A338" s="3" t="s">
        <v>1757</v>
      </c>
      <c r="B338" s="3" t="s">
        <v>4154</v>
      </c>
      <c r="C338" s="3" t="s">
        <v>127</v>
      </c>
      <c r="D338" s="3" t="s">
        <v>411</v>
      </c>
      <c r="E338" s="3" t="s">
        <v>411</v>
      </c>
      <c r="F338" s="3" t="s">
        <v>91</v>
      </c>
      <c r="G338" s="3" t="s">
        <v>2678</v>
      </c>
    </row>
    <row r="339" spans="1:7" ht="45" customHeight="1" x14ac:dyDescent="0.25">
      <c r="A339" s="3" t="s">
        <v>1762</v>
      </c>
      <c r="B339" s="3" t="s">
        <v>4155</v>
      </c>
      <c r="C339" s="3" t="s">
        <v>127</v>
      </c>
      <c r="D339" s="3" t="s">
        <v>411</v>
      </c>
      <c r="E339" s="3" t="s">
        <v>411</v>
      </c>
      <c r="F339" s="3" t="s">
        <v>91</v>
      </c>
      <c r="G339" s="3" t="s">
        <v>2678</v>
      </c>
    </row>
    <row r="340" spans="1:7" ht="45" customHeight="1" x14ac:dyDescent="0.25">
      <c r="A340" s="3" t="s">
        <v>1765</v>
      </c>
      <c r="B340" s="3" t="s">
        <v>4156</v>
      </c>
      <c r="C340" s="3" t="s">
        <v>197</v>
      </c>
      <c r="D340" s="3" t="s">
        <v>411</v>
      </c>
      <c r="E340" s="3" t="s">
        <v>411</v>
      </c>
      <c r="F340" s="3" t="s">
        <v>91</v>
      </c>
      <c r="G340" s="3" t="s">
        <v>2678</v>
      </c>
    </row>
    <row r="341" spans="1:7" ht="45" customHeight="1" x14ac:dyDescent="0.25">
      <c r="A341" s="3" t="s">
        <v>1770</v>
      </c>
      <c r="B341" s="3" t="s">
        <v>4157</v>
      </c>
      <c r="C341" s="3" t="s">
        <v>213</v>
      </c>
      <c r="D341" s="3" t="s">
        <v>411</v>
      </c>
      <c r="E341" s="3" t="s">
        <v>411</v>
      </c>
      <c r="F341" s="3" t="s">
        <v>91</v>
      </c>
      <c r="G341" s="3" t="s">
        <v>2678</v>
      </c>
    </row>
    <row r="342" spans="1:7" ht="45" customHeight="1" x14ac:dyDescent="0.25">
      <c r="A342" s="3" t="s">
        <v>1773</v>
      </c>
      <c r="B342" s="3" t="s">
        <v>4158</v>
      </c>
      <c r="C342" s="3" t="s">
        <v>127</v>
      </c>
      <c r="D342" s="3" t="s">
        <v>411</v>
      </c>
      <c r="E342" s="3" t="s">
        <v>411</v>
      </c>
      <c r="F342" s="3" t="s">
        <v>91</v>
      </c>
      <c r="G342" s="3" t="s">
        <v>2678</v>
      </c>
    </row>
    <row r="343" spans="1:7" ht="45" customHeight="1" x14ac:dyDescent="0.25">
      <c r="A343" s="3" t="s">
        <v>1777</v>
      </c>
      <c r="B343" s="3" t="s">
        <v>4159</v>
      </c>
      <c r="C343" s="3" t="s">
        <v>127</v>
      </c>
      <c r="D343" s="3" t="s">
        <v>411</v>
      </c>
      <c r="E343" s="3" t="s">
        <v>411</v>
      </c>
      <c r="F343" s="3" t="s">
        <v>91</v>
      </c>
      <c r="G343" s="3" t="s">
        <v>2678</v>
      </c>
    </row>
    <row r="344" spans="1:7" ht="45" customHeight="1" x14ac:dyDescent="0.25">
      <c r="A344" s="3" t="s">
        <v>1782</v>
      </c>
      <c r="B344" s="3" t="s">
        <v>4160</v>
      </c>
      <c r="C344" s="3" t="s">
        <v>127</v>
      </c>
      <c r="D344" s="3" t="s">
        <v>411</v>
      </c>
      <c r="E344" s="3" t="s">
        <v>411</v>
      </c>
      <c r="F344" s="3" t="s">
        <v>91</v>
      </c>
      <c r="G344" s="3" t="s">
        <v>2678</v>
      </c>
    </row>
    <row r="345" spans="1:7" ht="45" customHeight="1" x14ac:dyDescent="0.25">
      <c r="A345" s="3" t="s">
        <v>1788</v>
      </c>
      <c r="B345" s="3" t="s">
        <v>4161</v>
      </c>
      <c r="C345" s="3" t="s">
        <v>213</v>
      </c>
      <c r="D345" s="3" t="s">
        <v>411</v>
      </c>
      <c r="E345" s="3" t="s">
        <v>411</v>
      </c>
      <c r="F345" s="3" t="s">
        <v>91</v>
      </c>
      <c r="G345" s="3" t="s">
        <v>2678</v>
      </c>
    </row>
    <row r="346" spans="1:7" ht="45" customHeight="1" x14ac:dyDescent="0.25">
      <c r="A346" s="3" t="s">
        <v>1792</v>
      </c>
      <c r="B346" s="3" t="s">
        <v>4162</v>
      </c>
      <c r="C346" s="3" t="s">
        <v>205</v>
      </c>
      <c r="D346" s="3" t="s">
        <v>411</v>
      </c>
      <c r="E346" s="3" t="s">
        <v>411</v>
      </c>
      <c r="F346" s="3" t="s">
        <v>91</v>
      </c>
      <c r="G346" s="3" t="s">
        <v>2678</v>
      </c>
    </row>
    <row r="347" spans="1:7" ht="45" customHeight="1" x14ac:dyDescent="0.25">
      <c r="A347" s="3" t="s">
        <v>1795</v>
      </c>
      <c r="B347" s="3" t="s">
        <v>4163</v>
      </c>
      <c r="C347" s="3" t="s">
        <v>197</v>
      </c>
      <c r="D347" s="3" t="s">
        <v>411</v>
      </c>
      <c r="E347" s="3" t="s">
        <v>411</v>
      </c>
      <c r="F347" s="3" t="s">
        <v>91</v>
      </c>
      <c r="G347" s="3" t="s">
        <v>2678</v>
      </c>
    </row>
    <row r="348" spans="1:7" ht="45" customHeight="1" x14ac:dyDescent="0.25">
      <c r="A348" s="3" t="s">
        <v>1798</v>
      </c>
      <c r="B348" s="3" t="s">
        <v>4164</v>
      </c>
      <c r="C348" s="3" t="s">
        <v>127</v>
      </c>
      <c r="D348" s="3" t="s">
        <v>411</v>
      </c>
      <c r="E348" s="3" t="s">
        <v>411</v>
      </c>
      <c r="F348" s="3" t="s">
        <v>91</v>
      </c>
      <c r="G348" s="3" t="s">
        <v>2678</v>
      </c>
    </row>
    <row r="349" spans="1:7" ht="45" customHeight="1" x14ac:dyDescent="0.25">
      <c r="A349" s="3" t="s">
        <v>1805</v>
      </c>
      <c r="B349" s="3" t="s">
        <v>4165</v>
      </c>
      <c r="C349" s="3" t="s">
        <v>205</v>
      </c>
      <c r="D349" s="3" t="s">
        <v>411</v>
      </c>
      <c r="E349" s="3" t="s">
        <v>411</v>
      </c>
      <c r="F349" s="3" t="s">
        <v>91</v>
      </c>
      <c r="G349" s="3" t="s">
        <v>2678</v>
      </c>
    </row>
    <row r="350" spans="1:7" ht="45" customHeight="1" x14ac:dyDescent="0.25">
      <c r="A350" s="3" t="s">
        <v>1810</v>
      </c>
      <c r="B350" s="3" t="s">
        <v>4166</v>
      </c>
      <c r="C350" s="3" t="s">
        <v>84</v>
      </c>
      <c r="D350" s="3" t="s">
        <v>411</v>
      </c>
      <c r="E350" s="3" t="s">
        <v>411</v>
      </c>
      <c r="F350" s="3" t="s">
        <v>91</v>
      </c>
      <c r="G350" s="3" t="s">
        <v>2678</v>
      </c>
    </row>
    <row r="351" spans="1:7" ht="45" customHeight="1" x14ac:dyDescent="0.25">
      <c r="A351" s="3" t="s">
        <v>1815</v>
      </c>
      <c r="B351" s="3" t="s">
        <v>4167</v>
      </c>
      <c r="C351" s="3" t="s">
        <v>127</v>
      </c>
      <c r="D351" s="3" t="s">
        <v>411</v>
      </c>
      <c r="E351" s="3" t="s">
        <v>411</v>
      </c>
      <c r="F351" s="3" t="s">
        <v>91</v>
      </c>
      <c r="G351" s="3" t="s">
        <v>2678</v>
      </c>
    </row>
    <row r="352" spans="1:7" ht="45" customHeight="1" x14ac:dyDescent="0.25">
      <c r="A352" s="3" t="s">
        <v>1819</v>
      </c>
      <c r="B352" s="3" t="s">
        <v>4168</v>
      </c>
      <c r="C352" s="3" t="s">
        <v>127</v>
      </c>
      <c r="D352" s="3" t="s">
        <v>411</v>
      </c>
      <c r="E352" s="3" t="s">
        <v>411</v>
      </c>
      <c r="F352" s="3" t="s">
        <v>91</v>
      </c>
      <c r="G352" s="3" t="s">
        <v>2678</v>
      </c>
    </row>
    <row r="353" spans="1:7" ht="45" customHeight="1" x14ac:dyDescent="0.25">
      <c r="A353" s="3" t="s">
        <v>1824</v>
      </c>
      <c r="B353" s="3" t="s">
        <v>4169</v>
      </c>
      <c r="C353" s="3" t="s">
        <v>127</v>
      </c>
      <c r="D353" s="3" t="s">
        <v>411</v>
      </c>
      <c r="E353" s="3" t="s">
        <v>411</v>
      </c>
      <c r="F353" s="3" t="s">
        <v>91</v>
      </c>
      <c r="G353" s="3" t="s">
        <v>2678</v>
      </c>
    </row>
    <row r="354" spans="1:7" ht="45" customHeight="1" x14ac:dyDescent="0.25">
      <c r="A354" s="3" t="s">
        <v>1829</v>
      </c>
      <c r="B354" s="3" t="s">
        <v>4170</v>
      </c>
      <c r="C354" s="3" t="s">
        <v>205</v>
      </c>
      <c r="D354" s="3" t="s">
        <v>411</v>
      </c>
      <c r="E354" s="3" t="s">
        <v>411</v>
      </c>
      <c r="F354" s="3" t="s">
        <v>91</v>
      </c>
      <c r="G354" s="3" t="s">
        <v>2678</v>
      </c>
    </row>
    <row r="355" spans="1:7" ht="45" customHeight="1" x14ac:dyDescent="0.25">
      <c r="A355" s="3" t="s">
        <v>1833</v>
      </c>
      <c r="B355" s="3" t="s">
        <v>4171</v>
      </c>
      <c r="C355" s="3" t="s">
        <v>1831</v>
      </c>
      <c r="D355" s="3" t="s">
        <v>411</v>
      </c>
      <c r="E355" s="3" t="s">
        <v>411</v>
      </c>
      <c r="F355" s="3" t="s">
        <v>91</v>
      </c>
      <c r="G355" s="3" t="s">
        <v>2678</v>
      </c>
    </row>
    <row r="356" spans="1:7" ht="45" customHeight="1" x14ac:dyDescent="0.25">
      <c r="A356" s="3" t="s">
        <v>1837</v>
      </c>
      <c r="B356" s="3" t="s">
        <v>4172</v>
      </c>
      <c r="C356" s="3" t="s">
        <v>1835</v>
      </c>
      <c r="D356" s="3" t="s">
        <v>411</v>
      </c>
      <c r="E356" s="3" t="s">
        <v>411</v>
      </c>
      <c r="F356" s="3" t="s">
        <v>91</v>
      </c>
      <c r="G356" s="3" t="s">
        <v>2678</v>
      </c>
    </row>
    <row r="357" spans="1:7" ht="45" customHeight="1" x14ac:dyDescent="0.25">
      <c r="A357" s="3" t="s">
        <v>1842</v>
      </c>
      <c r="B357" s="3" t="s">
        <v>4173</v>
      </c>
      <c r="C357" s="3" t="s">
        <v>1839</v>
      </c>
      <c r="D357" s="3" t="s">
        <v>411</v>
      </c>
      <c r="E357" s="3" t="s">
        <v>411</v>
      </c>
      <c r="F357" s="3" t="s">
        <v>91</v>
      </c>
      <c r="G357" s="3" t="s">
        <v>2678</v>
      </c>
    </row>
    <row r="358" spans="1:7" ht="45" customHeight="1" x14ac:dyDescent="0.25">
      <c r="A358" s="3" t="s">
        <v>1848</v>
      </c>
      <c r="B358" s="3" t="s">
        <v>4174</v>
      </c>
      <c r="C358" s="3" t="s">
        <v>1844</v>
      </c>
      <c r="D358" s="3" t="s">
        <v>411</v>
      </c>
      <c r="E358" s="3" t="s">
        <v>411</v>
      </c>
      <c r="F358" s="3" t="s">
        <v>91</v>
      </c>
      <c r="G358" s="3" t="s">
        <v>2678</v>
      </c>
    </row>
    <row r="359" spans="1:7" ht="45" customHeight="1" x14ac:dyDescent="0.25">
      <c r="A359" s="3" t="s">
        <v>1852</v>
      </c>
      <c r="B359" s="3" t="s">
        <v>4175</v>
      </c>
      <c r="C359" s="3" t="s">
        <v>399</v>
      </c>
      <c r="D359" s="3" t="s">
        <v>411</v>
      </c>
      <c r="E359" s="3" t="s">
        <v>411</v>
      </c>
      <c r="F359" s="3" t="s">
        <v>91</v>
      </c>
      <c r="G359" s="3" t="s">
        <v>2678</v>
      </c>
    </row>
    <row r="360" spans="1:7" ht="45" customHeight="1" x14ac:dyDescent="0.25">
      <c r="A360" s="3" t="s">
        <v>1856</v>
      </c>
      <c r="B360" s="3" t="s">
        <v>4176</v>
      </c>
      <c r="C360" s="3" t="s">
        <v>1854</v>
      </c>
      <c r="D360" s="3" t="s">
        <v>411</v>
      </c>
      <c r="E360" s="3" t="s">
        <v>411</v>
      </c>
      <c r="F360" s="3" t="s">
        <v>91</v>
      </c>
      <c r="G360" s="3" t="s">
        <v>2678</v>
      </c>
    </row>
    <row r="361" spans="1:7" ht="45" customHeight="1" x14ac:dyDescent="0.25">
      <c r="A361" s="3" t="s">
        <v>1859</v>
      </c>
      <c r="B361" s="3" t="s">
        <v>4177</v>
      </c>
      <c r="C361" s="3" t="s">
        <v>1858</v>
      </c>
      <c r="D361" s="3" t="s">
        <v>411</v>
      </c>
      <c r="E361" s="3" t="s">
        <v>411</v>
      </c>
      <c r="F361" s="3" t="s">
        <v>91</v>
      </c>
      <c r="G361" s="3" t="s">
        <v>2678</v>
      </c>
    </row>
    <row r="362" spans="1:7" ht="45" customHeight="1" x14ac:dyDescent="0.25">
      <c r="A362" s="3" t="s">
        <v>1864</v>
      </c>
      <c r="B362" s="3" t="s">
        <v>4178</v>
      </c>
      <c r="C362" s="3" t="s">
        <v>1862</v>
      </c>
      <c r="D362" s="3" t="s">
        <v>411</v>
      </c>
      <c r="E362" s="3" t="s">
        <v>411</v>
      </c>
      <c r="F362" s="3" t="s">
        <v>91</v>
      </c>
      <c r="G362" s="3" t="s">
        <v>2678</v>
      </c>
    </row>
    <row r="363" spans="1:7" ht="45" customHeight="1" x14ac:dyDescent="0.25">
      <c r="A363" s="3" t="s">
        <v>1869</v>
      </c>
      <c r="B363" s="3" t="s">
        <v>4179</v>
      </c>
      <c r="C363" s="3" t="s">
        <v>1866</v>
      </c>
      <c r="D363" s="3" t="s">
        <v>411</v>
      </c>
      <c r="E363" s="3" t="s">
        <v>411</v>
      </c>
      <c r="F363" s="3" t="s">
        <v>91</v>
      </c>
      <c r="G363" s="3" t="s">
        <v>2678</v>
      </c>
    </row>
    <row r="364" spans="1:7" ht="45" customHeight="1" x14ac:dyDescent="0.25">
      <c r="A364" s="3" t="s">
        <v>1874</v>
      </c>
      <c r="B364" s="3" t="s">
        <v>4180</v>
      </c>
      <c r="C364" s="3" t="s">
        <v>1871</v>
      </c>
      <c r="D364" s="3" t="s">
        <v>411</v>
      </c>
      <c r="E364" s="3" t="s">
        <v>411</v>
      </c>
      <c r="F364" s="3" t="s">
        <v>91</v>
      </c>
      <c r="G364" s="3" t="s">
        <v>2678</v>
      </c>
    </row>
    <row r="365" spans="1:7" ht="45" customHeight="1" x14ac:dyDescent="0.25">
      <c r="A365" s="3" t="s">
        <v>1878</v>
      </c>
      <c r="B365" s="3" t="s">
        <v>4181</v>
      </c>
      <c r="C365" s="3" t="s">
        <v>1876</v>
      </c>
      <c r="D365" s="3" t="s">
        <v>411</v>
      </c>
      <c r="E365" s="3" t="s">
        <v>411</v>
      </c>
      <c r="F365" s="3" t="s">
        <v>91</v>
      </c>
      <c r="G365" s="3" t="s">
        <v>2678</v>
      </c>
    </row>
    <row r="366" spans="1:7" ht="45" customHeight="1" x14ac:dyDescent="0.25">
      <c r="A366" s="3" t="s">
        <v>1884</v>
      </c>
      <c r="B366" s="3" t="s">
        <v>4182</v>
      </c>
      <c r="C366" s="3" t="s">
        <v>1881</v>
      </c>
      <c r="D366" s="3" t="s">
        <v>411</v>
      </c>
      <c r="E366" s="3" t="s">
        <v>411</v>
      </c>
      <c r="F366" s="3" t="s">
        <v>91</v>
      </c>
      <c r="G366" s="3" t="s">
        <v>2678</v>
      </c>
    </row>
    <row r="367" spans="1:7" ht="45" customHeight="1" x14ac:dyDescent="0.25">
      <c r="A367" s="3" t="s">
        <v>1889</v>
      </c>
      <c r="B367" s="3" t="s">
        <v>4183</v>
      </c>
      <c r="C367" s="3" t="s">
        <v>1886</v>
      </c>
      <c r="D367" s="3" t="s">
        <v>411</v>
      </c>
      <c r="E367" s="3" t="s">
        <v>411</v>
      </c>
      <c r="F367" s="3" t="s">
        <v>91</v>
      </c>
      <c r="G367" s="3" t="s">
        <v>2678</v>
      </c>
    </row>
    <row r="368" spans="1:7" ht="45" customHeight="1" x14ac:dyDescent="0.25">
      <c r="A368" s="3" t="s">
        <v>1893</v>
      </c>
      <c r="B368" s="3" t="s">
        <v>4184</v>
      </c>
      <c r="C368" s="3" t="s">
        <v>1891</v>
      </c>
      <c r="D368" s="3" t="s">
        <v>411</v>
      </c>
      <c r="E368" s="3" t="s">
        <v>411</v>
      </c>
      <c r="F368" s="3" t="s">
        <v>91</v>
      </c>
      <c r="G368" s="3" t="s">
        <v>2678</v>
      </c>
    </row>
    <row r="369" spans="1:7" ht="45" customHeight="1" x14ac:dyDescent="0.25">
      <c r="A369" s="3" t="s">
        <v>1898</v>
      </c>
      <c r="B369" s="3" t="s">
        <v>4185</v>
      </c>
      <c r="C369" s="3" t="s">
        <v>1896</v>
      </c>
      <c r="D369" s="3" t="s">
        <v>411</v>
      </c>
      <c r="E369" s="3" t="s">
        <v>411</v>
      </c>
      <c r="F369" s="3" t="s">
        <v>91</v>
      </c>
      <c r="G369" s="3" t="s">
        <v>2678</v>
      </c>
    </row>
    <row r="370" spans="1:7" ht="45" customHeight="1" x14ac:dyDescent="0.25">
      <c r="A370" s="3" t="s">
        <v>1905</v>
      </c>
      <c r="B370" s="3" t="s">
        <v>4186</v>
      </c>
      <c r="C370" s="3" t="s">
        <v>197</v>
      </c>
      <c r="D370" s="3" t="s">
        <v>411</v>
      </c>
      <c r="E370" s="3" t="s">
        <v>411</v>
      </c>
      <c r="F370" s="3" t="s">
        <v>91</v>
      </c>
      <c r="G370" s="3" t="s">
        <v>2678</v>
      </c>
    </row>
    <row r="371" spans="1:7" ht="45" customHeight="1" x14ac:dyDescent="0.25">
      <c r="A371" s="3" t="s">
        <v>1908</v>
      </c>
      <c r="B371" s="3" t="s">
        <v>4187</v>
      </c>
      <c r="C371" s="3" t="s">
        <v>197</v>
      </c>
      <c r="D371" s="3" t="s">
        <v>411</v>
      </c>
      <c r="E371" s="3" t="s">
        <v>411</v>
      </c>
      <c r="F371" s="3" t="s">
        <v>91</v>
      </c>
      <c r="G371" s="3" t="s">
        <v>2678</v>
      </c>
    </row>
    <row r="372" spans="1:7" ht="45" customHeight="1" x14ac:dyDescent="0.25">
      <c r="A372" s="3" t="s">
        <v>1911</v>
      </c>
      <c r="B372" s="3" t="s">
        <v>4188</v>
      </c>
      <c r="C372" s="3" t="s">
        <v>84</v>
      </c>
      <c r="D372" s="3" t="s">
        <v>411</v>
      </c>
      <c r="E372" s="3" t="s">
        <v>411</v>
      </c>
      <c r="F372" s="3" t="s">
        <v>91</v>
      </c>
      <c r="G372" s="3" t="s">
        <v>2678</v>
      </c>
    </row>
    <row r="373" spans="1:7" ht="45" customHeight="1" x14ac:dyDescent="0.25">
      <c r="A373" s="3" t="s">
        <v>1914</v>
      </c>
      <c r="B373" s="3" t="s">
        <v>4189</v>
      </c>
      <c r="C373" s="3" t="s">
        <v>197</v>
      </c>
      <c r="D373" s="3" t="s">
        <v>411</v>
      </c>
      <c r="E373" s="3" t="s">
        <v>411</v>
      </c>
      <c r="F373" s="3" t="s">
        <v>91</v>
      </c>
      <c r="G373" s="3" t="s">
        <v>2678</v>
      </c>
    </row>
    <row r="374" spans="1:7" ht="45" customHeight="1" x14ac:dyDescent="0.25">
      <c r="A374" s="3" t="s">
        <v>1917</v>
      </c>
      <c r="B374" s="3" t="s">
        <v>4190</v>
      </c>
      <c r="C374" s="3" t="s">
        <v>205</v>
      </c>
      <c r="D374" s="3" t="s">
        <v>411</v>
      </c>
      <c r="E374" s="3" t="s">
        <v>411</v>
      </c>
      <c r="F374" s="3" t="s">
        <v>91</v>
      </c>
      <c r="G374" s="3" t="s">
        <v>2678</v>
      </c>
    </row>
    <row r="375" spans="1:7" ht="45" customHeight="1" x14ac:dyDescent="0.25">
      <c r="A375" s="3" t="s">
        <v>1921</v>
      </c>
      <c r="B375" s="3" t="s">
        <v>4191</v>
      </c>
      <c r="C375" s="3" t="s">
        <v>84</v>
      </c>
      <c r="D375" s="3" t="s">
        <v>411</v>
      </c>
      <c r="E375" s="3" t="s">
        <v>411</v>
      </c>
      <c r="F375" s="3" t="s">
        <v>91</v>
      </c>
      <c r="G375" s="3" t="s">
        <v>2678</v>
      </c>
    </row>
    <row r="376" spans="1:7" ht="45" customHeight="1" x14ac:dyDescent="0.25">
      <c r="A376" s="3" t="s">
        <v>1925</v>
      </c>
      <c r="B376" s="3" t="s">
        <v>4192</v>
      </c>
      <c r="C376" s="3" t="s">
        <v>84</v>
      </c>
      <c r="D376" s="3" t="s">
        <v>411</v>
      </c>
      <c r="E376" s="3" t="s">
        <v>411</v>
      </c>
      <c r="F376" s="3" t="s">
        <v>91</v>
      </c>
      <c r="G376" s="3" t="s">
        <v>2678</v>
      </c>
    </row>
    <row r="377" spans="1:7" ht="45" customHeight="1" x14ac:dyDescent="0.25">
      <c r="A377" s="3" t="s">
        <v>1929</v>
      </c>
      <c r="B377" s="3" t="s">
        <v>4193</v>
      </c>
      <c r="C377" s="3" t="s">
        <v>290</v>
      </c>
      <c r="D377" s="3" t="s">
        <v>411</v>
      </c>
      <c r="E377" s="3" t="s">
        <v>411</v>
      </c>
      <c r="F377" s="3" t="s">
        <v>91</v>
      </c>
      <c r="G377" s="3" t="s">
        <v>2678</v>
      </c>
    </row>
    <row r="378" spans="1:7" ht="45" customHeight="1" x14ac:dyDescent="0.25">
      <c r="A378" s="3" t="s">
        <v>1934</v>
      </c>
      <c r="B378" s="3" t="s">
        <v>4194</v>
      </c>
      <c r="C378" s="3" t="s">
        <v>197</v>
      </c>
      <c r="D378" s="3" t="s">
        <v>411</v>
      </c>
      <c r="E378" s="3" t="s">
        <v>411</v>
      </c>
      <c r="F378" s="3" t="s">
        <v>91</v>
      </c>
      <c r="G378" s="3" t="s">
        <v>2678</v>
      </c>
    </row>
    <row r="379" spans="1:7" ht="45" customHeight="1" x14ac:dyDescent="0.25">
      <c r="A379" s="3" t="s">
        <v>1938</v>
      </c>
      <c r="B379" s="3" t="s">
        <v>4195</v>
      </c>
      <c r="C379" s="3" t="s">
        <v>1399</v>
      </c>
      <c r="D379" s="3" t="s">
        <v>411</v>
      </c>
      <c r="E379" s="3" t="s">
        <v>411</v>
      </c>
      <c r="F379" s="3" t="s">
        <v>91</v>
      </c>
      <c r="G379" s="3" t="s">
        <v>2678</v>
      </c>
    </row>
    <row r="380" spans="1:7" ht="45" customHeight="1" x14ac:dyDescent="0.25">
      <c r="A380" s="3" t="s">
        <v>1942</v>
      </c>
      <c r="B380" s="3" t="s">
        <v>4196</v>
      </c>
      <c r="C380" s="3" t="s">
        <v>144</v>
      </c>
      <c r="D380" s="3" t="s">
        <v>411</v>
      </c>
      <c r="E380" s="3" t="s">
        <v>411</v>
      </c>
      <c r="F380" s="3" t="s">
        <v>91</v>
      </c>
      <c r="G380" s="3" t="s">
        <v>2678</v>
      </c>
    </row>
    <row r="381" spans="1:7" ht="45" customHeight="1" x14ac:dyDescent="0.25">
      <c r="A381" s="3" t="s">
        <v>1945</v>
      </c>
      <c r="B381" s="3" t="s">
        <v>4197</v>
      </c>
      <c r="C381" s="3" t="s">
        <v>232</v>
      </c>
      <c r="D381" s="3" t="s">
        <v>411</v>
      </c>
      <c r="E381" s="3" t="s">
        <v>411</v>
      </c>
      <c r="F381" s="3" t="s">
        <v>91</v>
      </c>
      <c r="G381" s="3" t="s">
        <v>2678</v>
      </c>
    </row>
    <row r="382" spans="1:7" ht="45" customHeight="1" x14ac:dyDescent="0.25">
      <c r="A382" s="3" t="s">
        <v>1949</v>
      </c>
      <c r="B382" s="3" t="s">
        <v>4198</v>
      </c>
      <c r="C382" s="3" t="s">
        <v>197</v>
      </c>
      <c r="D382" s="3" t="s">
        <v>411</v>
      </c>
      <c r="E382" s="3" t="s">
        <v>411</v>
      </c>
      <c r="F382" s="3" t="s">
        <v>91</v>
      </c>
      <c r="G382" s="3" t="s">
        <v>2678</v>
      </c>
    </row>
    <row r="383" spans="1:7" ht="45" customHeight="1" x14ac:dyDescent="0.25">
      <c r="A383" s="3" t="s">
        <v>1954</v>
      </c>
      <c r="B383" s="3" t="s">
        <v>4199</v>
      </c>
      <c r="C383" s="3" t="s">
        <v>127</v>
      </c>
      <c r="D383" s="3" t="s">
        <v>411</v>
      </c>
      <c r="E383" s="3" t="s">
        <v>411</v>
      </c>
      <c r="F383" s="3" t="s">
        <v>91</v>
      </c>
      <c r="G383" s="3" t="s">
        <v>2678</v>
      </c>
    </row>
    <row r="384" spans="1:7" ht="45" customHeight="1" x14ac:dyDescent="0.25">
      <c r="A384" s="3" t="s">
        <v>1958</v>
      </c>
      <c r="B384" s="3" t="s">
        <v>4200</v>
      </c>
      <c r="C384" s="3" t="s">
        <v>197</v>
      </c>
      <c r="D384" s="3" t="s">
        <v>411</v>
      </c>
      <c r="E384" s="3" t="s">
        <v>411</v>
      </c>
      <c r="F384" s="3" t="s">
        <v>91</v>
      </c>
      <c r="G384" s="3" t="s">
        <v>2678</v>
      </c>
    </row>
    <row r="385" spans="1:7" ht="45" customHeight="1" x14ac:dyDescent="0.25">
      <c r="A385" s="3" t="s">
        <v>1961</v>
      </c>
      <c r="B385" s="3" t="s">
        <v>4201</v>
      </c>
      <c r="C385" s="3" t="s">
        <v>1071</v>
      </c>
      <c r="D385" s="3" t="s">
        <v>411</v>
      </c>
      <c r="E385" s="3" t="s">
        <v>411</v>
      </c>
      <c r="F385" s="3" t="s">
        <v>91</v>
      </c>
      <c r="G385" s="3" t="s">
        <v>2678</v>
      </c>
    </row>
    <row r="386" spans="1:7" ht="45" customHeight="1" x14ac:dyDescent="0.25">
      <c r="A386" s="3" t="s">
        <v>1965</v>
      </c>
      <c r="B386" s="3" t="s">
        <v>4202</v>
      </c>
      <c r="C386" s="3" t="s">
        <v>84</v>
      </c>
      <c r="D386" s="3" t="s">
        <v>411</v>
      </c>
      <c r="E386" s="3" t="s">
        <v>411</v>
      </c>
      <c r="F386" s="3" t="s">
        <v>91</v>
      </c>
      <c r="G386" s="3" t="s">
        <v>2678</v>
      </c>
    </row>
    <row r="387" spans="1:7" ht="45" customHeight="1" x14ac:dyDescent="0.25">
      <c r="A387" s="3" t="s">
        <v>1968</v>
      </c>
      <c r="B387" s="3" t="s">
        <v>4203</v>
      </c>
      <c r="C387" s="3" t="s">
        <v>84</v>
      </c>
      <c r="D387" s="3" t="s">
        <v>411</v>
      </c>
      <c r="E387" s="3" t="s">
        <v>411</v>
      </c>
      <c r="F387" s="3" t="s">
        <v>91</v>
      </c>
      <c r="G387" s="3" t="s">
        <v>2678</v>
      </c>
    </row>
    <row r="388" spans="1:7" ht="45" customHeight="1" x14ac:dyDescent="0.25">
      <c r="A388" s="3" t="s">
        <v>1971</v>
      </c>
      <c r="B388" s="3" t="s">
        <v>4204</v>
      </c>
      <c r="C388" s="3" t="s">
        <v>84</v>
      </c>
      <c r="D388" s="3" t="s">
        <v>411</v>
      </c>
      <c r="E388" s="3" t="s">
        <v>411</v>
      </c>
      <c r="F388" s="3" t="s">
        <v>91</v>
      </c>
      <c r="G388" s="3" t="s">
        <v>2678</v>
      </c>
    </row>
    <row r="389" spans="1:7" ht="45" customHeight="1" x14ac:dyDescent="0.25">
      <c r="A389" s="3" t="s">
        <v>1974</v>
      </c>
      <c r="B389" s="3" t="s">
        <v>4205</v>
      </c>
      <c r="C389" s="3" t="s">
        <v>84</v>
      </c>
      <c r="D389" s="3" t="s">
        <v>411</v>
      </c>
      <c r="E389" s="3" t="s">
        <v>411</v>
      </c>
      <c r="F389" s="3" t="s">
        <v>91</v>
      </c>
      <c r="G389" s="3" t="s">
        <v>2678</v>
      </c>
    </row>
    <row r="390" spans="1:7" ht="45" customHeight="1" x14ac:dyDescent="0.25">
      <c r="A390" s="3" t="s">
        <v>1979</v>
      </c>
      <c r="B390" s="3" t="s">
        <v>4206</v>
      </c>
      <c r="C390" s="3" t="s">
        <v>1670</v>
      </c>
      <c r="D390" s="3" t="s">
        <v>411</v>
      </c>
      <c r="E390" s="3" t="s">
        <v>411</v>
      </c>
      <c r="F390" s="3" t="s">
        <v>91</v>
      </c>
      <c r="G390" s="3" t="s">
        <v>2678</v>
      </c>
    </row>
    <row r="391" spans="1:7" ht="45" customHeight="1" x14ac:dyDescent="0.25">
      <c r="A391" s="3" t="s">
        <v>1983</v>
      </c>
      <c r="B391" s="3" t="s">
        <v>4207</v>
      </c>
      <c r="C391" s="3" t="s">
        <v>1670</v>
      </c>
      <c r="D391" s="3" t="s">
        <v>411</v>
      </c>
      <c r="E391" s="3" t="s">
        <v>411</v>
      </c>
      <c r="F391" s="3" t="s">
        <v>91</v>
      </c>
      <c r="G391" s="3" t="s">
        <v>2678</v>
      </c>
    </row>
    <row r="392" spans="1:7" ht="45" customHeight="1" x14ac:dyDescent="0.25">
      <c r="A392" s="3" t="s">
        <v>1986</v>
      </c>
      <c r="B392" s="3" t="s">
        <v>4208</v>
      </c>
      <c r="C392" s="3" t="s">
        <v>84</v>
      </c>
      <c r="D392" s="3" t="s">
        <v>411</v>
      </c>
      <c r="E392" s="3" t="s">
        <v>411</v>
      </c>
      <c r="F392" s="3" t="s">
        <v>91</v>
      </c>
      <c r="G392" s="3" t="s">
        <v>2678</v>
      </c>
    </row>
    <row r="393" spans="1:7" ht="45" customHeight="1" x14ac:dyDescent="0.25">
      <c r="A393" s="3" t="s">
        <v>1989</v>
      </c>
      <c r="B393" s="3" t="s">
        <v>4209</v>
      </c>
      <c r="C393" s="3" t="s">
        <v>197</v>
      </c>
      <c r="D393" s="3" t="s">
        <v>411</v>
      </c>
      <c r="E393" s="3" t="s">
        <v>411</v>
      </c>
      <c r="F393" s="3" t="s">
        <v>91</v>
      </c>
      <c r="G393" s="3" t="s">
        <v>2678</v>
      </c>
    </row>
    <row r="394" spans="1:7" ht="45" customHeight="1" x14ac:dyDescent="0.25">
      <c r="A394" s="3" t="s">
        <v>1993</v>
      </c>
      <c r="B394" s="3" t="s">
        <v>4210</v>
      </c>
      <c r="C394" s="3" t="s">
        <v>127</v>
      </c>
      <c r="D394" s="3" t="s">
        <v>411</v>
      </c>
      <c r="E394" s="3" t="s">
        <v>411</v>
      </c>
      <c r="F394" s="3" t="s">
        <v>91</v>
      </c>
      <c r="G394" s="3" t="s">
        <v>2678</v>
      </c>
    </row>
    <row r="395" spans="1:7" ht="45" customHeight="1" x14ac:dyDescent="0.25">
      <c r="A395" s="3" t="s">
        <v>1997</v>
      </c>
      <c r="B395" s="3" t="s">
        <v>4211</v>
      </c>
      <c r="C395" s="3" t="s">
        <v>84</v>
      </c>
      <c r="D395" s="3" t="s">
        <v>411</v>
      </c>
      <c r="E395" s="3" t="s">
        <v>411</v>
      </c>
      <c r="F395" s="3" t="s">
        <v>91</v>
      </c>
      <c r="G395" s="3" t="s">
        <v>2678</v>
      </c>
    </row>
    <row r="396" spans="1:7" ht="45" customHeight="1" x14ac:dyDescent="0.25">
      <c r="A396" s="3" t="s">
        <v>2000</v>
      </c>
      <c r="B396" s="3" t="s">
        <v>4212</v>
      </c>
      <c r="C396" s="3" t="s">
        <v>144</v>
      </c>
      <c r="D396" s="3" t="s">
        <v>411</v>
      </c>
      <c r="E396" s="3" t="s">
        <v>411</v>
      </c>
      <c r="F396" s="3" t="s">
        <v>91</v>
      </c>
      <c r="G396" s="3" t="s">
        <v>2678</v>
      </c>
    </row>
    <row r="397" spans="1:7" ht="45" customHeight="1" x14ac:dyDescent="0.25">
      <c r="A397" s="3" t="s">
        <v>2004</v>
      </c>
      <c r="B397" s="3" t="s">
        <v>4213</v>
      </c>
      <c r="C397" s="3" t="s">
        <v>2002</v>
      </c>
      <c r="D397" s="3" t="s">
        <v>411</v>
      </c>
      <c r="E397" s="3" t="s">
        <v>411</v>
      </c>
      <c r="F397" s="3" t="s">
        <v>91</v>
      </c>
      <c r="G397" s="3" t="s">
        <v>2678</v>
      </c>
    </row>
    <row r="398" spans="1:7" ht="45" customHeight="1" x14ac:dyDescent="0.25">
      <c r="A398" s="3" t="s">
        <v>2008</v>
      </c>
      <c r="B398" s="3" t="s">
        <v>4214</v>
      </c>
      <c r="C398" s="3" t="s">
        <v>232</v>
      </c>
      <c r="D398" s="3" t="s">
        <v>411</v>
      </c>
      <c r="E398" s="3" t="s">
        <v>411</v>
      </c>
      <c r="F398" s="3" t="s">
        <v>91</v>
      </c>
      <c r="G398" s="3" t="s">
        <v>2678</v>
      </c>
    </row>
    <row r="399" spans="1:7" ht="45" customHeight="1" x14ac:dyDescent="0.25">
      <c r="A399" s="3" t="s">
        <v>2011</v>
      </c>
      <c r="B399" s="3" t="s">
        <v>4215</v>
      </c>
      <c r="C399" s="3" t="s">
        <v>144</v>
      </c>
      <c r="D399" s="3" t="s">
        <v>411</v>
      </c>
      <c r="E399" s="3" t="s">
        <v>411</v>
      </c>
      <c r="F399" s="3" t="s">
        <v>91</v>
      </c>
      <c r="G399" s="3" t="s">
        <v>2678</v>
      </c>
    </row>
    <row r="400" spans="1:7" ht="45" customHeight="1" x14ac:dyDescent="0.25">
      <c r="A400" s="3" t="s">
        <v>2016</v>
      </c>
      <c r="B400" s="3" t="s">
        <v>4216</v>
      </c>
      <c r="C400" s="3" t="s">
        <v>197</v>
      </c>
      <c r="D400" s="3" t="s">
        <v>411</v>
      </c>
      <c r="E400" s="3" t="s">
        <v>411</v>
      </c>
      <c r="F400" s="3" t="s">
        <v>91</v>
      </c>
      <c r="G400" s="3" t="s">
        <v>2678</v>
      </c>
    </row>
    <row r="401" spans="1:7" ht="45" customHeight="1" x14ac:dyDescent="0.25">
      <c r="A401" s="3" t="s">
        <v>2018</v>
      </c>
      <c r="B401" s="3" t="s">
        <v>4217</v>
      </c>
      <c r="C401" s="3" t="s">
        <v>197</v>
      </c>
      <c r="D401" s="3" t="s">
        <v>411</v>
      </c>
      <c r="E401" s="3" t="s">
        <v>411</v>
      </c>
      <c r="F401" s="3" t="s">
        <v>91</v>
      </c>
      <c r="G401" s="3" t="s">
        <v>2678</v>
      </c>
    </row>
    <row r="402" spans="1:7" ht="45" customHeight="1" x14ac:dyDescent="0.25">
      <c r="A402" s="3" t="s">
        <v>2021</v>
      </c>
      <c r="B402" s="3" t="s">
        <v>4218</v>
      </c>
      <c r="C402" s="3" t="s">
        <v>205</v>
      </c>
      <c r="D402" s="3" t="s">
        <v>411</v>
      </c>
      <c r="E402" s="3" t="s">
        <v>411</v>
      </c>
      <c r="F402" s="3" t="s">
        <v>91</v>
      </c>
      <c r="G402" s="3" t="s">
        <v>2678</v>
      </c>
    </row>
    <row r="403" spans="1:7" ht="45" customHeight="1" x14ac:dyDescent="0.25">
      <c r="A403" s="3" t="s">
        <v>2024</v>
      </c>
      <c r="B403" s="3" t="s">
        <v>4219</v>
      </c>
      <c r="C403" s="3" t="s">
        <v>696</v>
      </c>
      <c r="D403" s="3" t="s">
        <v>411</v>
      </c>
      <c r="E403" s="3" t="s">
        <v>411</v>
      </c>
      <c r="F403" s="3" t="s">
        <v>91</v>
      </c>
      <c r="G403" s="3" t="s">
        <v>2678</v>
      </c>
    </row>
    <row r="404" spans="1:7" ht="45" customHeight="1" x14ac:dyDescent="0.25">
      <c r="A404" s="3" t="s">
        <v>2028</v>
      </c>
      <c r="B404" s="3" t="s">
        <v>4220</v>
      </c>
      <c r="C404" s="3" t="s">
        <v>1071</v>
      </c>
      <c r="D404" s="3" t="s">
        <v>411</v>
      </c>
      <c r="E404" s="3" t="s">
        <v>411</v>
      </c>
      <c r="F404" s="3" t="s">
        <v>91</v>
      </c>
      <c r="G404" s="3" t="s">
        <v>2678</v>
      </c>
    </row>
    <row r="405" spans="1:7" ht="45" customHeight="1" x14ac:dyDescent="0.25">
      <c r="A405" s="3" t="s">
        <v>2032</v>
      </c>
      <c r="B405" s="3" t="s">
        <v>4221</v>
      </c>
      <c r="C405" s="3" t="s">
        <v>197</v>
      </c>
      <c r="D405" s="3" t="s">
        <v>411</v>
      </c>
      <c r="E405" s="3" t="s">
        <v>411</v>
      </c>
      <c r="F405" s="3" t="s">
        <v>91</v>
      </c>
      <c r="G405" s="3" t="s">
        <v>2678</v>
      </c>
    </row>
    <row r="406" spans="1:7" ht="45" customHeight="1" x14ac:dyDescent="0.25">
      <c r="A406" s="3" t="s">
        <v>2035</v>
      </c>
      <c r="B406" s="3" t="s">
        <v>4222</v>
      </c>
      <c r="C406" s="3" t="s">
        <v>197</v>
      </c>
      <c r="D406" s="3" t="s">
        <v>411</v>
      </c>
      <c r="E406" s="3" t="s">
        <v>411</v>
      </c>
      <c r="F406" s="3" t="s">
        <v>91</v>
      </c>
      <c r="G406" s="3" t="s">
        <v>2678</v>
      </c>
    </row>
    <row r="407" spans="1:7" ht="45" customHeight="1" x14ac:dyDescent="0.25">
      <c r="A407" s="3" t="s">
        <v>2038</v>
      </c>
      <c r="B407" s="3" t="s">
        <v>4223</v>
      </c>
      <c r="C407" s="3" t="s">
        <v>1071</v>
      </c>
      <c r="D407" s="3" t="s">
        <v>411</v>
      </c>
      <c r="E407" s="3" t="s">
        <v>411</v>
      </c>
      <c r="F407" s="3" t="s">
        <v>91</v>
      </c>
      <c r="G407" s="3" t="s">
        <v>2678</v>
      </c>
    </row>
    <row r="408" spans="1:7" ht="45" customHeight="1" x14ac:dyDescent="0.25">
      <c r="A408" s="3" t="s">
        <v>2042</v>
      </c>
      <c r="B408" s="3" t="s">
        <v>4224</v>
      </c>
      <c r="C408" s="3" t="s">
        <v>311</v>
      </c>
      <c r="D408" s="3" t="s">
        <v>411</v>
      </c>
      <c r="E408" s="3" t="s">
        <v>411</v>
      </c>
      <c r="F408" s="3" t="s">
        <v>91</v>
      </c>
      <c r="G408" s="3" t="s">
        <v>2678</v>
      </c>
    </row>
    <row r="409" spans="1:7" ht="45" customHeight="1" x14ac:dyDescent="0.25">
      <c r="A409" s="3" t="s">
        <v>2048</v>
      </c>
      <c r="B409" s="3" t="s">
        <v>4225</v>
      </c>
      <c r="C409" s="3" t="s">
        <v>205</v>
      </c>
      <c r="D409" s="3" t="s">
        <v>411</v>
      </c>
      <c r="E409" s="3" t="s">
        <v>411</v>
      </c>
      <c r="F409" s="3" t="s">
        <v>91</v>
      </c>
      <c r="G409" s="3" t="s">
        <v>2678</v>
      </c>
    </row>
    <row r="410" spans="1:7" ht="45" customHeight="1" x14ac:dyDescent="0.25">
      <c r="A410" s="3" t="s">
        <v>2050</v>
      </c>
      <c r="B410" s="3" t="s">
        <v>4226</v>
      </c>
      <c r="C410" s="3" t="s">
        <v>197</v>
      </c>
      <c r="D410" s="3" t="s">
        <v>411</v>
      </c>
      <c r="E410" s="3" t="s">
        <v>411</v>
      </c>
      <c r="F410" s="3" t="s">
        <v>91</v>
      </c>
      <c r="G410" s="3" t="s">
        <v>2678</v>
      </c>
    </row>
    <row r="411" spans="1:7" ht="45" customHeight="1" x14ac:dyDescent="0.25">
      <c r="A411" s="3" t="s">
        <v>2055</v>
      </c>
      <c r="B411" s="3" t="s">
        <v>4227</v>
      </c>
      <c r="C411" s="3" t="s">
        <v>127</v>
      </c>
      <c r="D411" s="3" t="s">
        <v>411</v>
      </c>
      <c r="E411" s="3" t="s">
        <v>411</v>
      </c>
      <c r="F411" s="3" t="s">
        <v>91</v>
      </c>
      <c r="G411" s="3" t="s">
        <v>2678</v>
      </c>
    </row>
    <row r="412" spans="1:7" ht="45" customHeight="1" x14ac:dyDescent="0.25">
      <c r="A412" s="3" t="s">
        <v>2058</v>
      </c>
      <c r="B412" s="3" t="s">
        <v>4228</v>
      </c>
      <c r="C412" s="3" t="s">
        <v>127</v>
      </c>
      <c r="D412" s="3" t="s">
        <v>411</v>
      </c>
      <c r="E412" s="3" t="s">
        <v>411</v>
      </c>
      <c r="F412" s="3" t="s">
        <v>91</v>
      </c>
      <c r="G412" s="3" t="s">
        <v>2678</v>
      </c>
    </row>
    <row r="413" spans="1:7" ht="45" customHeight="1" x14ac:dyDescent="0.25">
      <c r="A413" s="3" t="s">
        <v>2061</v>
      </c>
      <c r="B413" s="3" t="s">
        <v>4229</v>
      </c>
      <c r="C413" s="3" t="s">
        <v>127</v>
      </c>
      <c r="D413" s="3" t="s">
        <v>411</v>
      </c>
      <c r="E413" s="3" t="s">
        <v>411</v>
      </c>
      <c r="F413" s="3" t="s">
        <v>91</v>
      </c>
      <c r="G413" s="3" t="s">
        <v>2678</v>
      </c>
    </row>
    <row r="414" spans="1:7" ht="45" customHeight="1" x14ac:dyDescent="0.25">
      <c r="A414" s="3" t="s">
        <v>2065</v>
      </c>
      <c r="B414" s="3" t="s">
        <v>4230</v>
      </c>
      <c r="C414" s="3" t="s">
        <v>109</v>
      </c>
      <c r="D414" s="3" t="s">
        <v>411</v>
      </c>
      <c r="E414" s="3" t="s">
        <v>411</v>
      </c>
      <c r="F414" s="3" t="s">
        <v>91</v>
      </c>
      <c r="G414" s="3" t="s">
        <v>2678</v>
      </c>
    </row>
    <row r="415" spans="1:7" ht="45" customHeight="1" x14ac:dyDescent="0.25">
      <c r="A415" s="3" t="s">
        <v>2069</v>
      </c>
      <c r="B415" s="3" t="s">
        <v>4231</v>
      </c>
      <c r="C415" s="3" t="s">
        <v>144</v>
      </c>
      <c r="D415" s="3" t="s">
        <v>411</v>
      </c>
      <c r="E415" s="3" t="s">
        <v>411</v>
      </c>
      <c r="F415" s="3" t="s">
        <v>91</v>
      </c>
      <c r="G415" s="3" t="s">
        <v>2678</v>
      </c>
    </row>
    <row r="416" spans="1:7" ht="45" customHeight="1" x14ac:dyDescent="0.25">
      <c r="A416" s="3" t="s">
        <v>2071</v>
      </c>
      <c r="B416" s="3" t="s">
        <v>4232</v>
      </c>
      <c r="C416" s="3" t="s">
        <v>136</v>
      </c>
      <c r="D416" s="3" t="s">
        <v>411</v>
      </c>
      <c r="E416" s="3" t="s">
        <v>411</v>
      </c>
      <c r="F416" s="3" t="s">
        <v>91</v>
      </c>
      <c r="G416" s="3" t="s">
        <v>2678</v>
      </c>
    </row>
    <row r="417" spans="1:7" ht="45" customHeight="1" x14ac:dyDescent="0.25">
      <c r="A417" s="3" t="s">
        <v>2074</v>
      </c>
      <c r="B417" s="3" t="s">
        <v>4233</v>
      </c>
      <c r="C417" s="3" t="s">
        <v>311</v>
      </c>
      <c r="D417" s="3" t="s">
        <v>411</v>
      </c>
      <c r="E417" s="3" t="s">
        <v>411</v>
      </c>
      <c r="F417" s="3" t="s">
        <v>91</v>
      </c>
      <c r="G417" s="3" t="s">
        <v>2678</v>
      </c>
    </row>
    <row r="418" spans="1:7" ht="45" customHeight="1" x14ac:dyDescent="0.25">
      <c r="A418" s="3" t="s">
        <v>2078</v>
      </c>
      <c r="B418" s="3" t="s">
        <v>4234</v>
      </c>
      <c r="C418" s="3" t="s">
        <v>181</v>
      </c>
      <c r="D418" s="3" t="s">
        <v>411</v>
      </c>
      <c r="E418" s="3" t="s">
        <v>411</v>
      </c>
      <c r="F418" s="3" t="s">
        <v>91</v>
      </c>
      <c r="G418" s="3" t="s">
        <v>2678</v>
      </c>
    </row>
    <row r="419" spans="1:7" ht="45" customHeight="1" x14ac:dyDescent="0.25">
      <c r="A419" s="3" t="s">
        <v>2081</v>
      </c>
      <c r="B419" s="3" t="s">
        <v>4235</v>
      </c>
      <c r="C419" s="3" t="s">
        <v>618</v>
      </c>
      <c r="D419" s="3" t="s">
        <v>411</v>
      </c>
      <c r="E419" s="3" t="s">
        <v>411</v>
      </c>
      <c r="F419" s="3" t="s">
        <v>91</v>
      </c>
      <c r="G419" s="3" t="s">
        <v>2678</v>
      </c>
    </row>
    <row r="420" spans="1:7" ht="45" customHeight="1" x14ac:dyDescent="0.25">
      <c r="A420" s="3" t="s">
        <v>2085</v>
      </c>
      <c r="B420" s="3" t="s">
        <v>4236</v>
      </c>
      <c r="C420" s="3" t="s">
        <v>197</v>
      </c>
      <c r="D420" s="3" t="s">
        <v>411</v>
      </c>
      <c r="E420" s="3" t="s">
        <v>411</v>
      </c>
      <c r="F420" s="3" t="s">
        <v>91</v>
      </c>
      <c r="G420" s="3" t="s">
        <v>2678</v>
      </c>
    </row>
    <row r="421" spans="1:7" ht="45" customHeight="1" x14ac:dyDescent="0.25">
      <c r="A421" s="3" t="s">
        <v>2088</v>
      </c>
      <c r="B421" s="3" t="s">
        <v>4237</v>
      </c>
      <c r="C421" s="3" t="s">
        <v>127</v>
      </c>
      <c r="D421" s="3" t="s">
        <v>411</v>
      </c>
      <c r="E421" s="3" t="s">
        <v>411</v>
      </c>
      <c r="F421" s="3" t="s">
        <v>91</v>
      </c>
      <c r="G421" s="3" t="s">
        <v>2678</v>
      </c>
    </row>
    <row r="422" spans="1:7" ht="45" customHeight="1" x14ac:dyDescent="0.25">
      <c r="A422" s="3" t="s">
        <v>2093</v>
      </c>
      <c r="B422" s="3" t="s">
        <v>4238</v>
      </c>
      <c r="C422" s="3" t="s">
        <v>213</v>
      </c>
      <c r="D422" s="3" t="s">
        <v>411</v>
      </c>
      <c r="E422" s="3" t="s">
        <v>411</v>
      </c>
      <c r="F422" s="3" t="s">
        <v>91</v>
      </c>
      <c r="G422" s="3" t="s">
        <v>2678</v>
      </c>
    </row>
    <row r="423" spans="1:7" ht="45" customHeight="1" x14ac:dyDescent="0.25">
      <c r="A423" s="3" t="s">
        <v>2098</v>
      </c>
      <c r="B423" s="3" t="s">
        <v>4239</v>
      </c>
      <c r="C423" s="3" t="s">
        <v>197</v>
      </c>
      <c r="D423" s="3" t="s">
        <v>411</v>
      </c>
      <c r="E423" s="3" t="s">
        <v>411</v>
      </c>
      <c r="F423" s="3" t="s">
        <v>91</v>
      </c>
      <c r="G423" s="3" t="s">
        <v>2678</v>
      </c>
    </row>
    <row r="424" spans="1:7" ht="45" customHeight="1" x14ac:dyDescent="0.25">
      <c r="A424" s="3" t="s">
        <v>2103</v>
      </c>
      <c r="B424" s="3" t="s">
        <v>4240</v>
      </c>
      <c r="C424" s="3" t="s">
        <v>127</v>
      </c>
      <c r="D424" s="3" t="s">
        <v>411</v>
      </c>
      <c r="E424" s="3" t="s">
        <v>411</v>
      </c>
      <c r="F424" s="3" t="s">
        <v>91</v>
      </c>
      <c r="G424" s="3" t="s">
        <v>2678</v>
      </c>
    </row>
    <row r="425" spans="1:7" ht="45" customHeight="1" x14ac:dyDescent="0.25">
      <c r="A425" s="3" t="s">
        <v>2107</v>
      </c>
      <c r="B425" s="3" t="s">
        <v>4241</v>
      </c>
      <c r="C425" s="3" t="s">
        <v>136</v>
      </c>
      <c r="D425" s="3" t="s">
        <v>411</v>
      </c>
      <c r="E425" s="3" t="s">
        <v>411</v>
      </c>
      <c r="F425" s="3" t="s">
        <v>91</v>
      </c>
      <c r="G425" s="3" t="s">
        <v>2678</v>
      </c>
    </row>
    <row r="426" spans="1:7" ht="45" customHeight="1" x14ac:dyDescent="0.25">
      <c r="A426" s="3" t="s">
        <v>2110</v>
      </c>
      <c r="B426" s="3" t="s">
        <v>4242</v>
      </c>
      <c r="C426" s="3" t="s">
        <v>311</v>
      </c>
      <c r="D426" s="3" t="s">
        <v>411</v>
      </c>
      <c r="E426" s="3" t="s">
        <v>411</v>
      </c>
      <c r="F426" s="3" t="s">
        <v>91</v>
      </c>
      <c r="G426" s="3" t="s">
        <v>2678</v>
      </c>
    </row>
    <row r="427" spans="1:7" ht="45" customHeight="1" x14ac:dyDescent="0.25">
      <c r="A427" s="3" t="s">
        <v>2113</v>
      </c>
      <c r="B427" s="3" t="s">
        <v>4243</v>
      </c>
      <c r="C427" s="3" t="s">
        <v>84</v>
      </c>
      <c r="D427" s="3" t="s">
        <v>411</v>
      </c>
      <c r="E427" s="3" t="s">
        <v>411</v>
      </c>
      <c r="F427" s="3" t="s">
        <v>91</v>
      </c>
      <c r="G427" s="3" t="s">
        <v>2678</v>
      </c>
    </row>
    <row r="428" spans="1:7" ht="45" customHeight="1" x14ac:dyDescent="0.25">
      <c r="A428" s="3" t="s">
        <v>2116</v>
      </c>
      <c r="B428" s="3" t="s">
        <v>4244</v>
      </c>
      <c r="C428" s="3" t="s">
        <v>290</v>
      </c>
      <c r="D428" s="3" t="s">
        <v>411</v>
      </c>
      <c r="E428" s="3" t="s">
        <v>411</v>
      </c>
      <c r="F428" s="3" t="s">
        <v>91</v>
      </c>
      <c r="G428" s="3" t="s">
        <v>2678</v>
      </c>
    </row>
    <row r="429" spans="1:7" ht="45" customHeight="1" x14ac:dyDescent="0.25">
      <c r="A429" s="3" t="s">
        <v>2119</v>
      </c>
      <c r="B429" s="3" t="s">
        <v>4245</v>
      </c>
      <c r="C429" s="3" t="s">
        <v>127</v>
      </c>
      <c r="D429" s="3" t="s">
        <v>411</v>
      </c>
      <c r="E429" s="3" t="s">
        <v>411</v>
      </c>
      <c r="F429" s="3" t="s">
        <v>91</v>
      </c>
      <c r="G429" s="3" t="s">
        <v>2678</v>
      </c>
    </row>
    <row r="430" spans="1:7" ht="45" customHeight="1" x14ac:dyDescent="0.25">
      <c r="A430" s="3" t="s">
        <v>2122</v>
      </c>
      <c r="B430" s="3" t="s">
        <v>4246</v>
      </c>
      <c r="C430" s="3" t="s">
        <v>205</v>
      </c>
      <c r="D430" s="3" t="s">
        <v>411</v>
      </c>
      <c r="E430" s="3" t="s">
        <v>411</v>
      </c>
      <c r="F430" s="3" t="s">
        <v>91</v>
      </c>
      <c r="G430" s="3" t="s">
        <v>2678</v>
      </c>
    </row>
    <row r="431" spans="1:7" ht="45" customHeight="1" x14ac:dyDescent="0.25">
      <c r="A431" s="3" t="s">
        <v>2126</v>
      </c>
      <c r="B431" s="3" t="s">
        <v>4247</v>
      </c>
      <c r="C431" s="3" t="s">
        <v>127</v>
      </c>
      <c r="D431" s="3" t="s">
        <v>411</v>
      </c>
      <c r="E431" s="3" t="s">
        <v>411</v>
      </c>
      <c r="F431" s="3" t="s">
        <v>91</v>
      </c>
      <c r="G431" s="3" t="s">
        <v>2678</v>
      </c>
    </row>
    <row r="432" spans="1:7" ht="45" customHeight="1" x14ac:dyDescent="0.25">
      <c r="A432" s="3" t="s">
        <v>2130</v>
      </c>
      <c r="B432" s="3" t="s">
        <v>4248</v>
      </c>
      <c r="C432" s="3" t="s">
        <v>213</v>
      </c>
      <c r="D432" s="3" t="s">
        <v>411</v>
      </c>
      <c r="E432" s="3" t="s">
        <v>411</v>
      </c>
      <c r="F432" s="3" t="s">
        <v>91</v>
      </c>
      <c r="G432" s="3" t="s">
        <v>2678</v>
      </c>
    </row>
    <row r="433" spans="1:7" ht="45" customHeight="1" x14ac:dyDescent="0.25">
      <c r="A433" s="3" t="s">
        <v>2135</v>
      </c>
      <c r="B433" s="3" t="s">
        <v>4249</v>
      </c>
      <c r="C433" s="3" t="s">
        <v>127</v>
      </c>
      <c r="D433" s="3" t="s">
        <v>411</v>
      </c>
      <c r="E433" s="3" t="s">
        <v>411</v>
      </c>
      <c r="F433" s="3" t="s">
        <v>91</v>
      </c>
      <c r="G433" s="3" t="s">
        <v>2678</v>
      </c>
    </row>
    <row r="434" spans="1:7" ht="45" customHeight="1" x14ac:dyDescent="0.25">
      <c r="A434" s="3" t="s">
        <v>2141</v>
      </c>
      <c r="B434" s="3" t="s">
        <v>4250</v>
      </c>
      <c r="C434" s="3" t="s">
        <v>311</v>
      </c>
      <c r="D434" s="3" t="s">
        <v>411</v>
      </c>
      <c r="E434" s="3" t="s">
        <v>411</v>
      </c>
      <c r="F434" s="3" t="s">
        <v>91</v>
      </c>
      <c r="G434" s="3" t="s">
        <v>2678</v>
      </c>
    </row>
    <row r="435" spans="1:7" ht="45" customHeight="1" x14ac:dyDescent="0.25">
      <c r="A435" s="3" t="s">
        <v>2147</v>
      </c>
      <c r="B435" s="3" t="s">
        <v>4251</v>
      </c>
      <c r="C435" s="3" t="s">
        <v>127</v>
      </c>
      <c r="D435" s="3" t="s">
        <v>411</v>
      </c>
      <c r="E435" s="3" t="s">
        <v>411</v>
      </c>
      <c r="F435" s="3" t="s">
        <v>91</v>
      </c>
      <c r="G435" s="3" t="s">
        <v>2678</v>
      </c>
    </row>
    <row r="436" spans="1:7" ht="45" customHeight="1" x14ac:dyDescent="0.25">
      <c r="A436" s="3" t="s">
        <v>2151</v>
      </c>
      <c r="B436" s="3" t="s">
        <v>4252</v>
      </c>
      <c r="C436" s="3" t="s">
        <v>84</v>
      </c>
      <c r="D436" s="3" t="s">
        <v>411</v>
      </c>
      <c r="E436" s="3" t="s">
        <v>411</v>
      </c>
      <c r="F436" s="3" t="s">
        <v>91</v>
      </c>
      <c r="G436" s="3" t="s">
        <v>2678</v>
      </c>
    </row>
    <row r="437" spans="1:7" ht="45" customHeight="1" x14ac:dyDescent="0.25">
      <c r="A437" s="3" t="s">
        <v>2154</v>
      </c>
      <c r="B437" s="3" t="s">
        <v>4253</v>
      </c>
      <c r="C437" s="3" t="s">
        <v>84</v>
      </c>
      <c r="D437" s="3" t="s">
        <v>411</v>
      </c>
      <c r="E437" s="3" t="s">
        <v>411</v>
      </c>
      <c r="F437" s="3" t="s">
        <v>91</v>
      </c>
      <c r="G437" s="3" t="s">
        <v>2678</v>
      </c>
    </row>
    <row r="438" spans="1:7" ht="45" customHeight="1" x14ac:dyDescent="0.25">
      <c r="A438" s="3" t="s">
        <v>2159</v>
      </c>
      <c r="B438" s="3" t="s">
        <v>4254</v>
      </c>
      <c r="C438" s="3" t="s">
        <v>197</v>
      </c>
      <c r="D438" s="3" t="s">
        <v>411</v>
      </c>
      <c r="E438" s="3" t="s">
        <v>411</v>
      </c>
      <c r="F438" s="3" t="s">
        <v>91</v>
      </c>
      <c r="G438" s="3" t="s">
        <v>2678</v>
      </c>
    </row>
    <row r="439" spans="1:7" ht="45" customHeight="1" x14ac:dyDescent="0.25">
      <c r="A439" s="3" t="s">
        <v>2161</v>
      </c>
      <c r="B439" s="3" t="s">
        <v>4255</v>
      </c>
      <c r="C439" s="3" t="s">
        <v>1071</v>
      </c>
      <c r="D439" s="3" t="s">
        <v>411</v>
      </c>
      <c r="E439" s="3" t="s">
        <v>411</v>
      </c>
      <c r="F439" s="3" t="s">
        <v>91</v>
      </c>
      <c r="G439" s="3" t="s">
        <v>2678</v>
      </c>
    </row>
    <row r="440" spans="1:7" ht="45" customHeight="1" x14ac:dyDescent="0.25">
      <c r="A440" s="3" t="s">
        <v>2165</v>
      </c>
      <c r="B440" s="3" t="s">
        <v>4256</v>
      </c>
      <c r="C440" s="3" t="s">
        <v>205</v>
      </c>
      <c r="D440" s="3" t="s">
        <v>411</v>
      </c>
      <c r="E440" s="3" t="s">
        <v>411</v>
      </c>
      <c r="F440" s="3" t="s">
        <v>91</v>
      </c>
      <c r="G440" s="3" t="s">
        <v>2678</v>
      </c>
    </row>
    <row r="441" spans="1:7" ht="45" customHeight="1" x14ac:dyDescent="0.25">
      <c r="A441" s="3" t="s">
        <v>2168</v>
      </c>
      <c r="B441" s="3" t="s">
        <v>4257</v>
      </c>
      <c r="C441" s="3" t="s">
        <v>144</v>
      </c>
      <c r="D441" s="3" t="s">
        <v>411</v>
      </c>
      <c r="E441" s="3" t="s">
        <v>411</v>
      </c>
      <c r="F441" s="3" t="s">
        <v>91</v>
      </c>
      <c r="G441" s="3" t="s">
        <v>2678</v>
      </c>
    </row>
    <row r="442" spans="1:7" ht="45" customHeight="1" x14ac:dyDescent="0.25">
      <c r="A442" s="3" t="s">
        <v>2171</v>
      </c>
      <c r="B442" s="3" t="s">
        <v>4258</v>
      </c>
      <c r="C442" s="3" t="s">
        <v>197</v>
      </c>
      <c r="D442" s="3" t="s">
        <v>411</v>
      </c>
      <c r="E442" s="3" t="s">
        <v>411</v>
      </c>
      <c r="F442" s="3" t="s">
        <v>91</v>
      </c>
      <c r="G442" s="3" t="s">
        <v>2678</v>
      </c>
    </row>
    <row r="443" spans="1:7" ht="45" customHeight="1" x14ac:dyDescent="0.25">
      <c r="A443" s="3" t="s">
        <v>2176</v>
      </c>
      <c r="B443" s="3" t="s">
        <v>4259</v>
      </c>
      <c r="C443" s="3" t="s">
        <v>197</v>
      </c>
      <c r="D443" s="3" t="s">
        <v>411</v>
      </c>
      <c r="E443" s="3" t="s">
        <v>411</v>
      </c>
      <c r="F443" s="3" t="s">
        <v>91</v>
      </c>
      <c r="G443" s="3" t="s">
        <v>2678</v>
      </c>
    </row>
    <row r="444" spans="1:7" ht="45" customHeight="1" x14ac:dyDescent="0.25">
      <c r="A444" s="3" t="s">
        <v>2181</v>
      </c>
      <c r="B444" s="3" t="s">
        <v>4260</v>
      </c>
      <c r="C444" s="3" t="s">
        <v>205</v>
      </c>
      <c r="D444" s="3" t="s">
        <v>411</v>
      </c>
      <c r="E444" s="3" t="s">
        <v>411</v>
      </c>
      <c r="F444" s="3" t="s">
        <v>91</v>
      </c>
      <c r="G444" s="3" t="s">
        <v>2678</v>
      </c>
    </row>
    <row r="445" spans="1:7" ht="45" customHeight="1" x14ac:dyDescent="0.25">
      <c r="A445" s="3" t="s">
        <v>2185</v>
      </c>
      <c r="B445" s="3" t="s">
        <v>4261</v>
      </c>
      <c r="C445" s="3" t="s">
        <v>311</v>
      </c>
      <c r="D445" s="3" t="s">
        <v>411</v>
      </c>
      <c r="E445" s="3" t="s">
        <v>411</v>
      </c>
      <c r="F445" s="3" t="s">
        <v>91</v>
      </c>
      <c r="G445" s="3" t="s">
        <v>2678</v>
      </c>
    </row>
    <row r="446" spans="1:7" ht="45" customHeight="1" x14ac:dyDescent="0.25">
      <c r="A446" s="3" t="s">
        <v>2189</v>
      </c>
      <c r="B446" s="3" t="s">
        <v>4262</v>
      </c>
      <c r="C446" s="3" t="s">
        <v>205</v>
      </c>
      <c r="D446" s="3" t="s">
        <v>411</v>
      </c>
      <c r="E446" s="3" t="s">
        <v>411</v>
      </c>
      <c r="F446" s="3" t="s">
        <v>91</v>
      </c>
      <c r="G446" s="3" t="s">
        <v>2678</v>
      </c>
    </row>
    <row r="447" spans="1:7" ht="45" customHeight="1" x14ac:dyDescent="0.25">
      <c r="A447" s="3" t="s">
        <v>2193</v>
      </c>
      <c r="B447" s="3" t="s">
        <v>4263</v>
      </c>
      <c r="C447" s="3" t="s">
        <v>127</v>
      </c>
      <c r="D447" s="3" t="s">
        <v>411</v>
      </c>
      <c r="E447" s="3" t="s">
        <v>411</v>
      </c>
      <c r="F447" s="3" t="s">
        <v>91</v>
      </c>
      <c r="G447" s="3" t="s">
        <v>2678</v>
      </c>
    </row>
    <row r="448" spans="1:7" ht="45" customHeight="1" x14ac:dyDescent="0.25">
      <c r="A448" s="3" t="s">
        <v>2198</v>
      </c>
      <c r="B448" s="3" t="s">
        <v>4264</v>
      </c>
      <c r="C448" s="3" t="s">
        <v>232</v>
      </c>
      <c r="D448" s="3" t="s">
        <v>411</v>
      </c>
      <c r="E448" s="3" t="s">
        <v>411</v>
      </c>
      <c r="F448" s="3" t="s">
        <v>91</v>
      </c>
      <c r="G448" s="3" t="s">
        <v>2678</v>
      </c>
    </row>
    <row r="449" spans="1:7" ht="45" customHeight="1" x14ac:dyDescent="0.25">
      <c r="A449" s="3" t="s">
        <v>2202</v>
      </c>
      <c r="B449" s="3" t="s">
        <v>4265</v>
      </c>
      <c r="C449" s="3" t="s">
        <v>205</v>
      </c>
      <c r="D449" s="3" t="s">
        <v>411</v>
      </c>
      <c r="E449" s="3" t="s">
        <v>411</v>
      </c>
      <c r="F449" s="3" t="s">
        <v>91</v>
      </c>
      <c r="G449" s="3" t="s">
        <v>2678</v>
      </c>
    </row>
    <row r="450" spans="1:7" ht="45" customHeight="1" x14ac:dyDescent="0.25">
      <c r="A450" s="3" t="s">
        <v>2206</v>
      </c>
      <c r="B450" s="3" t="s">
        <v>4266</v>
      </c>
      <c r="C450" s="3" t="s">
        <v>197</v>
      </c>
      <c r="D450" s="3" t="s">
        <v>411</v>
      </c>
      <c r="E450" s="3" t="s">
        <v>411</v>
      </c>
      <c r="F450" s="3" t="s">
        <v>91</v>
      </c>
      <c r="G450" s="3" t="s">
        <v>2678</v>
      </c>
    </row>
    <row r="451" spans="1:7" ht="45" customHeight="1" x14ac:dyDescent="0.25">
      <c r="A451" s="3" t="s">
        <v>2212</v>
      </c>
      <c r="B451" s="3" t="s">
        <v>4267</v>
      </c>
      <c r="C451" s="3" t="s">
        <v>205</v>
      </c>
      <c r="D451" s="3" t="s">
        <v>411</v>
      </c>
      <c r="E451" s="3" t="s">
        <v>411</v>
      </c>
      <c r="F451" s="3" t="s">
        <v>91</v>
      </c>
      <c r="G451" s="3" t="s">
        <v>2678</v>
      </c>
    </row>
    <row r="452" spans="1:7" ht="45" customHeight="1" x14ac:dyDescent="0.25">
      <c r="A452" s="3" t="s">
        <v>2216</v>
      </c>
      <c r="B452" s="3" t="s">
        <v>4268</v>
      </c>
      <c r="C452" s="3" t="s">
        <v>232</v>
      </c>
      <c r="D452" s="3" t="s">
        <v>411</v>
      </c>
      <c r="E452" s="3" t="s">
        <v>411</v>
      </c>
      <c r="F452" s="3" t="s">
        <v>91</v>
      </c>
      <c r="G452" s="3" t="s">
        <v>2678</v>
      </c>
    </row>
    <row r="453" spans="1:7" ht="45" customHeight="1" x14ac:dyDescent="0.25">
      <c r="A453" s="3" t="s">
        <v>2219</v>
      </c>
      <c r="B453" s="3" t="s">
        <v>4269</v>
      </c>
      <c r="C453" s="3" t="s">
        <v>232</v>
      </c>
      <c r="D453" s="3" t="s">
        <v>411</v>
      </c>
      <c r="E453" s="3" t="s">
        <v>411</v>
      </c>
      <c r="F453" s="3" t="s">
        <v>91</v>
      </c>
      <c r="G453" s="3" t="s">
        <v>2678</v>
      </c>
    </row>
    <row r="454" spans="1:7" ht="45" customHeight="1" x14ac:dyDescent="0.25">
      <c r="A454" s="3" t="s">
        <v>2223</v>
      </c>
      <c r="B454" s="3" t="s">
        <v>4270</v>
      </c>
      <c r="C454" s="3" t="s">
        <v>213</v>
      </c>
      <c r="D454" s="3" t="s">
        <v>411</v>
      </c>
      <c r="E454" s="3" t="s">
        <v>411</v>
      </c>
      <c r="F454" s="3" t="s">
        <v>91</v>
      </c>
      <c r="G454" s="3" t="s">
        <v>2678</v>
      </c>
    </row>
    <row r="455" spans="1:7" ht="45" customHeight="1" x14ac:dyDescent="0.25">
      <c r="A455" s="3" t="s">
        <v>2226</v>
      </c>
      <c r="B455" s="3" t="s">
        <v>4271</v>
      </c>
      <c r="C455" s="3" t="s">
        <v>144</v>
      </c>
      <c r="D455" s="3" t="s">
        <v>411</v>
      </c>
      <c r="E455" s="3" t="s">
        <v>411</v>
      </c>
      <c r="F455" s="3" t="s">
        <v>91</v>
      </c>
      <c r="G455" s="3" t="s">
        <v>2678</v>
      </c>
    </row>
    <row r="456" spans="1:7" ht="45" customHeight="1" x14ac:dyDescent="0.25">
      <c r="A456" s="3" t="s">
        <v>2229</v>
      </c>
      <c r="B456" s="3" t="s">
        <v>4272</v>
      </c>
      <c r="C456" s="3" t="s">
        <v>84</v>
      </c>
      <c r="D456" s="3" t="s">
        <v>411</v>
      </c>
      <c r="E456" s="3" t="s">
        <v>411</v>
      </c>
      <c r="F456" s="3" t="s">
        <v>91</v>
      </c>
      <c r="G456" s="3" t="s">
        <v>2678</v>
      </c>
    </row>
    <row r="457" spans="1:7" ht="45" customHeight="1" x14ac:dyDescent="0.25">
      <c r="A457" s="3" t="s">
        <v>2232</v>
      </c>
      <c r="B457" s="3" t="s">
        <v>4273</v>
      </c>
      <c r="C457" s="3" t="s">
        <v>84</v>
      </c>
      <c r="D457" s="3" t="s">
        <v>411</v>
      </c>
      <c r="E457" s="3" t="s">
        <v>411</v>
      </c>
      <c r="F457" s="3" t="s">
        <v>91</v>
      </c>
      <c r="G457" s="3" t="s">
        <v>2678</v>
      </c>
    </row>
    <row r="458" spans="1:7" ht="45" customHeight="1" x14ac:dyDescent="0.25">
      <c r="A458" s="3" t="s">
        <v>2235</v>
      </c>
      <c r="B458" s="3" t="s">
        <v>4274</v>
      </c>
      <c r="C458" s="3" t="s">
        <v>84</v>
      </c>
      <c r="D458" s="3" t="s">
        <v>411</v>
      </c>
      <c r="E458" s="3" t="s">
        <v>411</v>
      </c>
      <c r="F458" s="3" t="s">
        <v>91</v>
      </c>
      <c r="G458" s="3" t="s">
        <v>2678</v>
      </c>
    </row>
    <row r="459" spans="1:7" ht="45" customHeight="1" x14ac:dyDescent="0.25">
      <c r="A459" s="3" t="s">
        <v>2238</v>
      </c>
      <c r="B459" s="3" t="s">
        <v>4275</v>
      </c>
      <c r="C459" s="3" t="s">
        <v>84</v>
      </c>
      <c r="D459" s="3" t="s">
        <v>411</v>
      </c>
      <c r="E459" s="3" t="s">
        <v>411</v>
      </c>
      <c r="F459" s="3" t="s">
        <v>91</v>
      </c>
      <c r="G459" s="3" t="s">
        <v>2678</v>
      </c>
    </row>
    <row r="460" spans="1:7" ht="45" customHeight="1" x14ac:dyDescent="0.25">
      <c r="A460" s="3" t="s">
        <v>2243</v>
      </c>
      <c r="B460" s="3" t="s">
        <v>4276</v>
      </c>
      <c r="C460" s="3" t="s">
        <v>84</v>
      </c>
      <c r="D460" s="3" t="s">
        <v>411</v>
      </c>
      <c r="E460" s="3" t="s">
        <v>411</v>
      </c>
      <c r="F460" s="3" t="s">
        <v>91</v>
      </c>
      <c r="G460" s="3" t="s">
        <v>2678</v>
      </c>
    </row>
    <row r="461" spans="1:7" ht="45" customHeight="1" x14ac:dyDescent="0.25">
      <c r="A461" s="3" t="s">
        <v>2246</v>
      </c>
      <c r="B461" s="3" t="s">
        <v>4277</v>
      </c>
      <c r="C461" s="3" t="s">
        <v>144</v>
      </c>
      <c r="D461" s="3" t="s">
        <v>411</v>
      </c>
      <c r="E461" s="3" t="s">
        <v>411</v>
      </c>
      <c r="F461" s="3" t="s">
        <v>91</v>
      </c>
      <c r="G461" s="3" t="s">
        <v>2678</v>
      </c>
    </row>
    <row r="462" spans="1:7" ht="45" customHeight="1" x14ac:dyDescent="0.25">
      <c r="A462" s="3" t="s">
        <v>2250</v>
      </c>
      <c r="B462" s="3" t="s">
        <v>4278</v>
      </c>
      <c r="C462" s="3" t="s">
        <v>136</v>
      </c>
      <c r="D462" s="3" t="s">
        <v>411</v>
      </c>
      <c r="E462" s="3" t="s">
        <v>411</v>
      </c>
      <c r="F462" s="3" t="s">
        <v>91</v>
      </c>
      <c r="G462" s="3" t="s">
        <v>2678</v>
      </c>
    </row>
    <row r="463" spans="1:7" ht="45" customHeight="1" x14ac:dyDescent="0.25">
      <c r="A463" s="3" t="s">
        <v>2254</v>
      </c>
      <c r="B463" s="3" t="s">
        <v>4279</v>
      </c>
      <c r="C463" s="3" t="s">
        <v>136</v>
      </c>
      <c r="D463" s="3" t="s">
        <v>411</v>
      </c>
      <c r="E463" s="3" t="s">
        <v>411</v>
      </c>
      <c r="F463" s="3" t="s">
        <v>91</v>
      </c>
      <c r="G463" s="3" t="s">
        <v>2678</v>
      </c>
    </row>
    <row r="464" spans="1:7" ht="45" customHeight="1" x14ac:dyDescent="0.25">
      <c r="A464" s="3" t="s">
        <v>2257</v>
      </c>
      <c r="B464" s="3" t="s">
        <v>4280</v>
      </c>
      <c r="C464" s="3" t="s">
        <v>84</v>
      </c>
      <c r="D464" s="3" t="s">
        <v>411</v>
      </c>
      <c r="E464" s="3" t="s">
        <v>411</v>
      </c>
      <c r="F464" s="3" t="s">
        <v>91</v>
      </c>
      <c r="G464" s="3" t="s">
        <v>2678</v>
      </c>
    </row>
    <row r="465" spans="1:7" ht="45" customHeight="1" x14ac:dyDescent="0.25">
      <c r="A465" s="3" t="s">
        <v>2262</v>
      </c>
      <c r="B465" s="3" t="s">
        <v>4281</v>
      </c>
      <c r="C465" s="3" t="s">
        <v>144</v>
      </c>
      <c r="D465" s="3" t="s">
        <v>411</v>
      </c>
      <c r="E465" s="3" t="s">
        <v>411</v>
      </c>
      <c r="F465" s="3" t="s">
        <v>91</v>
      </c>
      <c r="G465" s="3" t="s">
        <v>2678</v>
      </c>
    </row>
    <row r="466" spans="1:7" ht="45" customHeight="1" x14ac:dyDescent="0.25">
      <c r="A466" s="3" t="s">
        <v>2268</v>
      </c>
      <c r="B466" s="3" t="s">
        <v>4282</v>
      </c>
      <c r="C466" s="3" t="s">
        <v>197</v>
      </c>
      <c r="D466" s="3" t="s">
        <v>411</v>
      </c>
      <c r="E466" s="3" t="s">
        <v>411</v>
      </c>
      <c r="F466" s="3" t="s">
        <v>91</v>
      </c>
      <c r="G466" s="3" t="s">
        <v>2678</v>
      </c>
    </row>
    <row r="467" spans="1:7" ht="45" customHeight="1" x14ac:dyDescent="0.25">
      <c r="A467" s="3" t="s">
        <v>2271</v>
      </c>
      <c r="B467" s="3" t="s">
        <v>4283</v>
      </c>
      <c r="C467" s="3" t="s">
        <v>84</v>
      </c>
      <c r="D467" s="3" t="s">
        <v>411</v>
      </c>
      <c r="E467" s="3" t="s">
        <v>411</v>
      </c>
      <c r="F467" s="3" t="s">
        <v>91</v>
      </c>
      <c r="G467" s="3" t="s">
        <v>2678</v>
      </c>
    </row>
    <row r="468" spans="1:7" ht="45" customHeight="1" x14ac:dyDescent="0.25">
      <c r="A468" s="3" t="s">
        <v>2275</v>
      </c>
      <c r="B468" s="3" t="s">
        <v>4284</v>
      </c>
      <c r="C468" s="3" t="s">
        <v>232</v>
      </c>
      <c r="D468" s="3" t="s">
        <v>411</v>
      </c>
      <c r="E468" s="3" t="s">
        <v>411</v>
      </c>
      <c r="F468" s="3" t="s">
        <v>91</v>
      </c>
      <c r="G468" s="3" t="s">
        <v>2678</v>
      </c>
    </row>
    <row r="469" spans="1:7" ht="45" customHeight="1" x14ac:dyDescent="0.25">
      <c r="A469" s="3" t="s">
        <v>2278</v>
      </c>
      <c r="B469" s="3" t="s">
        <v>4285</v>
      </c>
      <c r="C469" s="3" t="s">
        <v>84</v>
      </c>
      <c r="D469" s="3" t="s">
        <v>411</v>
      </c>
      <c r="E469" s="3" t="s">
        <v>411</v>
      </c>
      <c r="F469" s="3" t="s">
        <v>91</v>
      </c>
      <c r="G469" s="3" t="s">
        <v>2678</v>
      </c>
    </row>
    <row r="470" spans="1:7" ht="45" customHeight="1" x14ac:dyDescent="0.25">
      <c r="A470" s="3" t="s">
        <v>2281</v>
      </c>
      <c r="B470" s="3" t="s">
        <v>4286</v>
      </c>
      <c r="C470" s="3" t="s">
        <v>127</v>
      </c>
      <c r="D470" s="3" t="s">
        <v>411</v>
      </c>
      <c r="E470" s="3" t="s">
        <v>411</v>
      </c>
      <c r="F470" s="3" t="s">
        <v>91</v>
      </c>
      <c r="G470" s="3" t="s">
        <v>2678</v>
      </c>
    </row>
    <row r="471" spans="1:7" ht="45" customHeight="1" x14ac:dyDescent="0.25">
      <c r="A471" s="3" t="s">
        <v>2285</v>
      </c>
      <c r="B471" s="3" t="s">
        <v>4287</v>
      </c>
      <c r="C471" s="3" t="s">
        <v>197</v>
      </c>
      <c r="D471" s="3" t="s">
        <v>411</v>
      </c>
      <c r="E471" s="3" t="s">
        <v>411</v>
      </c>
      <c r="F471" s="3" t="s">
        <v>91</v>
      </c>
      <c r="G471" s="3" t="s">
        <v>2678</v>
      </c>
    </row>
    <row r="472" spans="1:7" ht="45" customHeight="1" x14ac:dyDescent="0.25">
      <c r="A472" s="3" t="s">
        <v>2289</v>
      </c>
      <c r="B472" s="3" t="s">
        <v>4288</v>
      </c>
      <c r="C472" s="3" t="s">
        <v>84</v>
      </c>
      <c r="D472" s="3" t="s">
        <v>411</v>
      </c>
      <c r="E472" s="3" t="s">
        <v>411</v>
      </c>
      <c r="F472" s="3" t="s">
        <v>91</v>
      </c>
      <c r="G472" s="3" t="s">
        <v>2678</v>
      </c>
    </row>
    <row r="473" spans="1:7" ht="45" customHeight="1" x14ac:dyDescent="0.25">
      <c r="A473" s="3" t="s">
        <v>2295</v>
      </c>
      <c r="B473" s="3" t="s">
        <v>4289</v>
      </c>
      <c r="C473" s="3" t="s">
        <v>311</v>
      </c>
      <c r="D473" s="3" t="s">
        <v>411</v>
      </c>
      <c r="E473" s="3" t="s">
        <v>411</v>
      </c>
      <c r="F473" s="3" t="s">
        <v>91</v>
      </c>
      <c r="G473" s="3" t="s">
        <v>2678</v>
      </c>
    </row>
    <row r="474" spans="1:7" ht="45" customHeight="1" x14ac:dyDescent="0.25">
      <c r="A474" s="3" t="s">
        <v>2299</v>
      </c>
      <c r="B474" s="3" t="s">
        <v>4290</v>
      </c>
      <c r="C474" s="3" t="s">
        <v>84</v>
      </c>
      <c r="D474" s="3" t="s">
        <v>411</v>
      </c>
      <c r="E474" s="3" t="s">
        <v>411</v>
      </c>
      <c r="F474" s="3" t="s">
        <v>91</v>
      </c>
      <c r="G474" s="3" t="s">
        <v>2678</v>
      </c>
    </row>
    <row r="475" spans="1:7" ht="45" customHeight="1" x14ac:dyDescent="0.25">
      <c r="A475" s="3" t="s">
        <v>2303</v>
      </c>
      <c r="B475" s="3" t="s">
        <v>4291</v>
      </c>
      <c r="C475" s="3" t="s">
        <v>84</v>
      </c>
      <c r="D475" s="3" t="s">
        <v>411</v>
      </c>
      <c r="E475" s="3" t="s">
        <v>411</v>
      </c>
      <c r="F475" s="3" t="s">
        <v>91</v>
      </c>
      <c r="G475" s="3" t="s">
        <v>2678</v>
      </c>
    </row>
    <row r="476" spans="1:7" ht="45" customHeight="1" x14ac:dyDescent="0.25">
      <c r="A476" s="3" t="s">
        <v>2306</v>
      </c>
      <c r="B476" s="3" t="s">
        <v>4292</v>
      </c>
      <c r="C476" s="3" t="s">
        <v>84</v>
      </c>
      <c r="D476" s="3" t="s">
        <v>411</v>
      </c>
      <c r="E476" s="3" t="s">
        <v>411</v>
      </c>
      <c r="F476" s="3" t="s">
        <v>91</v>
      </c>
      <c r="G476" s="3" t="s">
        <v>2678</v>
      </c>
    </row>
    <row r="477" spans="1:7" ht="45" customHeight="1" x14ac:dyDescent="0.25">
      <c r="A477" s="3" t="s">
        <v>2311</v>
      </c>
      <c r="B477" s="3" t="s">
        <v>4293</v>
      </c>
      <c r="C477" s="3" t="s">
        <v>205</v>
      </c>
      <c r="D477" s="3" t="s">
        <v>411</v>
      </c>
      <c r="E477" s="3" t="s">
        <v>411</v>
      </c>
      <c r="F477" s="3" t="s">
        <v>91</v>
      </c>
      <c r="G477" s="3" t="s">
        <v>2678</v>
      </c>
    </row>
    <row r="478" spans="1:7" ht="45" customHeight="1" x14ac:dyDescent="0.25">
      <c r="A478" s="3" t="s">
        <v>2313</v>
      </c>
      <c r="B478" s="3" t="s">
        <v>4294</v>
      </c>
      <c r="C478" s="3" t="s">
        <v>283</v>
      </c>
      <c r="D478" s="3" t="s">
        <v>411</v>
      </c>
      <c r="E478" s="3" t="s">
        <v>411</v>
      </c>
      <c r="F478" s="3" t="s">
        <v>91</v>
      </c>
      <c r="G478" s="3" t="s">
        <v>2678</v>
      </c>
    </row>
    <row r="479" spans="1:7" ht="45" customHeight="1" x14ac:dyDescent="0.25">
      <c r="A479" s="3" t="s">
        <v>2316</v>
      </c>
      <c r="B479" s="3" t="s">
        <v>4295</v>
      </c>
      <c r="C479" s="3" t="s">
        <v>144</v>
      </c>
      <c r="D479" s="3" t="s">
        <v>411</v>
      </c>
      <c r="E479" s="3" t="s">
        <v>411</v>
      </c>
      <c r="F479" s="3" t="s">
        <v>91</v>
      </c>
      <c r="G479" s="3" t="s">
        <v>2678</v>
      </c>
    </row>
    <row r="480" spans="1:7" ht="45" customHeight="1" x14ac:dyDescent="0.25">
      <c r="A480" s="3" t="s">
        <v>2320</v>
      </c>
      <c r="B480" s="3" t="s">
        <v>4296</v>
      </c>
      <c r="C480" s="3" t="s">
        <v>311</v>
      </c>
      <c r="D480" s="3" t="s">
        <v>411</v>
      </c>
      <c r="E480" s="3" t="s">
        <v>411</v>
      </c>
      <c r="F480" s="3" t="s">
        <v>91</v>
      </c>
      <c r="G480" s="3" t="s">
        <v>2678</v>
      </c>
    </row>
    <row r="481" spans="1:7" ht="45" customHeight="1" x14ac:dyDescent="0.25">
      <c r="A481" s="3" t="s">
        <v>2323</v>
      </c>
      <c r="B481" s="3" t="s">
        <v>4297</v>
      </c>
      <c r="C481" s="3" t="s">
        <v>144</v>
      </c>
      <c r="D481" s="3" t="s">
        <v>411</v>
      </c>
      <c r="E481" s="3" t="s">
        <v>411</v>
      </c>
      <c r="F481" s="3" t="s">
        <v>91</v>
      </c>
      <c r="G481" s="3" t="s">
        <v>2678</v>
      </c>
    </row>
    <row r="482" spans="1:7" ht="45" customHeight="1" x14ac:dyDescent="0.25">
      <c r="A482" s="3" t="s">
        <v>2326</v>
      </c>
      <c r="B482" s="3" t="s">
        <v>4298</v>
      </c>
      <c r="C482" s="3" t="s">
        <v>290</v>
      </c>
      <c r="D482" s="3" t="s">
        <v>411</v>
      </c>
      <c r="E482" s="3" t="s">
        <v>411</v>
      </c>
      <c r="F482" s="3" t="s">
        <v>91</v>
      </c>
      <c r="G482" s="3" t="s">
        <v>2678</v>
      </c>
    </row>
    <row r="483" spans="1:7" ht="45" customHeight="1" x14ac:dyDescent="0.25">
      <c r="A483" s="3" t="s">
        <v>2330</v>
      </c>
      <c r="B483" s="3" t="s">
        <v>4299</v>
      </c>
      <c r="C483" s="3" t="s">
        <v>127</v>
      </c>
      <c r="D483" s="3" t="s">
        <v>411</v>
      </c>
      <c r="E483" s="3" t="s">
        <v>411</v>
      </c>
      <c r="F483" s="3" t="s">
        <v>91</v>
      </c>
      <c r="G483" s="3" t="s">
        <v>2678</v>
      </c>
    </row>
    <row r="484" spans="1:7" ht="45" customHeight="1" x14ac:dyDescent="0.25">
      <c r="A484" s="3" t="s">
        <v>2335</v>
      </c>
      <c r="B484" s="3" t="s">
        <v>4300</v>
      </c>
      <c r="C484" s="3" t="s">
        <v>136</v>
      </c>
      <c r="D484" s="3" t="s">
        <v>411</v>
      </c>
      <c r="E484" s="3" t="s">
        <v>411</v>
      </c>
      <c r="F484" s="3" t="s">
        <v>91</v>
      </c>
      <c r="G484" s="3" t="s">
        <v>2678</v>
      </c>
    </row>
    <row r="485" spans="1:7" ht="45" customHeight="1" x14ac:dyDescent="0.25">
      <c r="A485" s="3" t="s">
        <v>2339</v>
      </c>
      <c r="B485" s="3" t="s">
        <v>4301</v>
      </c>
      <c r="C485" s="3" t="s">
        <v>213</v>
      </c>
      <c r="D485" s="3" t="s">
        <v>411</v>
      </c>
      <c r="E485" s="3" t="s">
        <v>411</v>
      </c>
      <c r="F485" s="3" t="s">
        <v>91</v>
      </c>
      <c r="G485" s="3" t="s">
        <v>2678</v>
      </c>
    </row>
    <row r="486" spans="1:7" ht="45" customHeight="1" x14ac:dyDescent="0.25">
      <c r="A486" s="3" t="s">
        <v>2343</v>
      </c>
      <c r="B486" s="3" t="s">
        <v>4302</v>
      </c>
      <c r="C486" s="3" t="s">
        <v>127</v>
      </c>
      <c r="D486" s="3" t="s">
        <v>411</v>
      </c>
      <c r="E486" s="3" t="s">
        <v>411</v>
      </c>
      <c r="F486" s="3" t="s">
        <v>91</v>
      </c>
      <c r="G486" s="3" t="s">
        <v>2678</v>
      </c>
    </row>
    <row r="487" spans="1:7" ht="45" customHeight="1" x14ac:dyDescent="0.25">
      <c r="A487" s="3" t="s">
        <v>2347</v>
      </c>
      <c r="B487" s="3" t="s">
        <v>4303</v>
      </c>
      <c r="C487" s="3" t="s">
        <v>127</v>
      </c>
      <c r="D487" s="3" t="s">
        <v>411</v>
      </c>
      <c r="E487" s="3" t="s">
        <v>411</v>
      </c>
      <c r="F487" s="3" t="s">
        <v>91</v>
      </c>
      <c r="G487" s="3" t="s">
        <v>2678</v>
      </c>
    </row>
    <row r="488" spans="1:7" ht="45" customHeight="1" x14ac:dyDescent="0.25">
      <c r="A488" s="3" t="s">
        <v>2352</v>
      </c>
      <c r="B488" s="3" t="s">
        <v>4304</v>
      </c>
      <c r="C488" s="3" t="s">
        <v>1071</v>
      </c>
      <c r="D488" s="3" t="s">
        <v>411</v>
      </c>
      <c r="E488" s="3" t="s">
        <v>411</v>
      </c>
      <c r="F488" s="3" t="s">
        <v>91</v>
      </c>
      <c r="G488" s="3" t="s">
        <v>2678</v>
      </c>
    </row>
    <row r="489" spans="1:7" ht="45" customHeight="1" x14ac:dyDescent="0.25">
      <c r="A489" s="3" t="s">
        <v>2355</v>
      </c>
      <c r="B489" s="3" t="s">
        <v>4305</v>
      </c>
      <c r="C489" s="3" t="s">
        <v>197</v>
      </c>
      <c r="D489" s="3" t="s">
        <v>411</v>
      </c>
      <c r="E489" s="3" t="s">
        <v>411</v>
      </c>
      <c r="F489" s="3" t="s">
        <v>91</v>
      </c>
      <c r="G489" s="3" t="s">
        <v>2678</v>
      </c>
    </row>
    <row r="490" spans="1:7" ht="45" customHeight="1" x14ac:dyDescent="0.25">
      <c r="A490" s="3" t="s">
        <v>2360</v>
      </c>
      <c r="B490" s="3" t="s">
        <v>4306</v>
      </c>
      <c r="C490" s="3" t="s">
        <v>197</v>
      </c>
      <c r="D490" s="3" t="s">
        <v>411</v>
      </c>
      <c r="E490" s="3" t="s">
        <v>411</v>
      </c>
      <c r="F490" s="3" t="s">
        <v>91</v>
      </c>
      <c r="G490" s="3" t="s">
        <v>2678</v>
      </c>
    </row>
    <row r="491" spans="1:7" ht="45" customHeight="1" x14ac:dyDescent="0.25">
      <c r="A491" s="3" t="s">
        <v>2366</v>
      </c>
      <c r="B491" s="3" t="s">
        <v>4307</v>
      </c>
      <c r="C491" s="3" t="s">
        <v>127</v>
      </c>
      <c r="D491" s="3" t="s">
        <v>411</v>
      </c>
      <c r="E491" s="3" t="s">
        <v>411</v>
      </c>
      <c r="F491" s="3" t="s">
        <v>91</v>
      </c>
      <c r="G491" s="3" t="s">
        <v>2678</v>
      </c>
    </row>
    <row r="492" spans="1:7" ht="45" customHeight="1" x14ac:dyDescent="0.25">
      <c r="A492" s="3" t="s">
        <v>2369</v>
      </c>
      <c r="B492" s="3" t="s">
        <v>4308</v>
      </c>
      <c r="C492" s="3" t="s">
        <v>127</v>
      </c>
      <c r="D492" s="3" t="s">
        <v>411</v>
      </c>
      <c r="E492" s="3" t="s">
        <v>411</v>
      </c>
      <c r="F492" s="3" t="s">
        <v>91</v>
      </c>
      <c r="G492" s="3" t="s">
        <v>2678</v>
      </c>
    </row>
    <row r="493" spans="1:7" ht="45" customHeight="1" x14ac:dyDescent="0.25">
      <c r="A493" s="3" t="s">
        <v>2375</v>
      </c>
      <c r="B493" s="3" t="s">
        <v>4309</v>
      </c>
      <c r="C493" s="3" t="s">
        <v>311</v>
      </c>
      <c r="D493" s="3" t="s">
        <v>411</v>
      </c>
      <c r="E493" s="3" t="s">
        <v>411</v>
      </c>
      <c r="F493" s="3" t="s">
        <v>91</v>
      </c>
      <c r="G493" s="3" t="s">
        <v>2678</v>
      </c>
    </row>
    <row r="494" spans="1:7" ht="45" customHeight="1" x14ac:dyDescent="0.25">
      <c r="A494" s="3" t="s">
        <v>2378</v>
      </c>
      <c r="B494" s="3" t="s">
        <v>4310</v>
      </c>
      <c r="C494" s="3" t="s">
        <v>1626</v>
      </c>
      <c r="D494" s="3" t="s">
        <v>411</v>
      </c>
      <c r="E494" s="3" t="s">
        <v>411</v>
      </c>
      <c r="F494" s="3" t="s">
        <v>91</v>
      </c>
      <c r="G494" s="3" t="s">
        <v>2678</v>
      </c>
    </row>
    <row r="495" spans="1:7" ht="45" customHeight="1" x14ac:dyDescent="0.25">
      <c r="A495" s="3" t="s">
        <v>2382</v>
      </c>
      <c r="B495" s="3" t="s">
        <v>4311</v>
      </c>
      <c r="C495" s="3" t="s">
        <v>127</v>
      </c>
      <c r="D495" s="3" t="s">
        <v>411</v>
      </c>
      <c r="E495" s="3" t="s">
        <v>411</v>
      </c>
      <c r="F495" s="3" t="s">
        <v>91</v>
      </c>
      <c r="G495" s="3" t="s">
        <v>2678</v>
      </c>
    </row>
    <row r="496" spans="1:7" ht="45" customHeight="1" x14ac:dyDescent="0.25">
      <c r="A496" s="3" t="s">
        <v>2385</v>
      </c>
      <c r="B496" s="3" t="s">
        <v>4312</v>
      </c>
      <c r="C496" s="3" t="s">
        <v>205</v>
      </c>
      <c r="D496" s="3" t="s">
        <v>411</v>
      </c>
      <c r="E496" s="3" t="s">
        <v>411</v>
      </c>
      <c r="F496" s="3" t="s">
        <v>91</v>
      </c>
      <c r="G496" s="3" t="s">
        <v>2678</v>
      </c>
    </row>
    <row r="497" spans="1:7" ht="45" customHeight="1" x14ac:dyDescent="0.25">
      <c r="A497" s="3" t="s">
        <v>2389</v>
      </c>
      <c r="B497" s="3" t="s">
        <v>4313</v>
      </c>
      <c r="C497" s="3" t="s">
        <v>205</v>
      </c>
      <c r="D497" s="3" t="s">
        <v>411</v>
      </c>
      <c r="E497" s="3" t="s">
        <v>411</v>
      </c>
      <c r="F497" s="3" t="s">
        <v>91</v>
      </c>
      <c r="G497" s="3" t="s">
        <v>2678</v>
      </c>
    </row>
    <row r="498" spans="1:7" ht="45" customHeight="1" x14ac:dyDescent="0.25">
      <c r="A498" s="3" t="s">
        <v>2391</v>
      </c>
      <c r="B498" s="3" t="s">
        <v>4314</v>
      </c>
      <c r="C498" s="3" t="s">
        <v>127</v>
      </c>
      <c r="D498" s="3" t="s">
        <v>411</v>
      </c>
      <c r="E498" s="3" t="s">
        <v>411</v>
      </c>
      <c r="F498" s="3" t="s">
        <v>91</v>
      </c>
      <c r="G498" s="3" t="s">
        <v>2678</v>
      </c>
    </row>
    <row r="499" spans="1:7" ht="45" customHeight="1" x14ac:dyDescent="0.25">
      <c r="A499" s="3" t="s">
        <v>2397</v>
      </c>
      <c r="B499" s="3" t="s">
        <v>4315</v>
      </c>
      <c r="C499" s="3" t="s">
        <v>205</v>
      </c>
      <c r="D499" s="3" t="s">
        <v>411</v>
      </c>
      <c r="E499" s="3" t="s">
        <v>411</v>
      </c>
      <c r="F499" s="3" t="s">
        <v>91</v>
      </c>
      <c r="G499" s="3" t="s">
        <v>2678</v>
      </c>
    </row>
    <row r="500" spans="1:7" ht="45" customHeight="1" x14ac:dyDescent="0.25">
      <c r="A500" s="3" t="s">
        <v>2401</v>
      </c>
      <c r="B500" s="3" t="s">
        <v>4316</v>
      </c>
      <c r="C500" s="3" t="s">
        <v>197</v>
      </c>
      <c r="D500" s="3" t="s">
        <v>411</v>
      </c>
      <c r="E500" s="3" t="s">
        <v>411</v>
      </c>
      <c r="F500" s="3" t="s">
        <v>91</v>
      </c>
      <c r="G500" s="3" t="s">
        <v>2678</v>
      </c>
    </row>
    <row r="501" spans="1:7" ht="45" customHeight="1" x14ac:dyDescent="0.25">
      <c r="A501" s="3" t="s">
        <v>2405</v>
      </c>
      <c r="B501" s="3" t="s">
        <v>4317</v>
      </c>
      <c r="C501" s="3" t="s">
        <v>205</v>
      </c>
      <c r="D501" s="3" t="s">
        <v>411</v>
      </c>
      <c r="E501" s="3" t="s">
        <v>411</v>
      </c>
      <c r="F501" s="3" t="s">
        <v>91</v>
      </c>
      <c r="G501" s="3" t="s">
        <v>2678</v>
      </c>
    </row>
    <row r="502" spans="1:7" ht="45" customHeight="1" x14ac:dyDescent="0.25">
      <c r="A502" s="3" t="s">
        <v>2410</v>
      </c>
      <c r="B502" s="3" t="s">
        <v>4318</v>
      </c>
      <c r="C502" s="3" t="s">
        <v>109</v>
      </c>
      <c r="D502" s="3" t="s">
        <v>411</v>
      </c>
      <c r="E502" s="3" t="s">
        <v>411</v>
      </c>
      <c r="F502" s="3" t="s">
        <v>91</v>
      </c>
      <c r="G502" s="3" t="s">
        <v>2678</v>
      </c>
    </row>
    <row r="503" spans="1:7" ht="45" customHeight="1" x14ac:dyDescent="0.25">
      <c r="A503" s="3" t="s">
        <v>2414</v>
      </c>
      <c r="B503" s="3" t="s">
        <v>4319</v>
      </c>
      <c r="C503" s="3" t="s">
        <v>197</v>
      </c>
      <c r="D503" s="3" t="s">
        <v>411</v>
      </c>
      <c r="E503" s="3" t="s">
        <v>411</v>
      </c>
      <c r="F503" s="3" t="s">
        <v>91</v>
      </c>
      <c r="G503" s="3" t="s">
        <v>2678</v>
      </c>
    </row>
    <row r="504" spans="1:7" ht="45" customHeight="1" x14ac:dyDescent="0.25">
      <c r="A504" s="3" t="s">
        <v>2419</v>
      </c>
      <c r="B504" s="3" t="s">
        <v>4320</v>
      </c>
      <c r="C504" s="3" t="s">
        <v>127</v>
      </c>
      <c r="D504" s="3" t="s">
        <v>411</v>
      </c>
      <c r="E504" s="3" t="s">
        <v>411</v>
      </c>
      <c r="F504" s="3" t="s">
        <v>91</v>
      </c>
      <c r="G504" s="3" t="s">
        <v>2678</v>
      </c>
    </row>
    <row r="505" spans="1:7" ht="45" customHeight="1" x14ac:dyDescent="0.25">
      <c r="A505" s="3" t="s">
        <v>2422</v>
      </c>
      <c r="B505" s="3" t="s">
        <v>4321</v>
      </c>
      <c r="C505" s="3" t="s">
        <v>127</v>
      </c>
      <c r="D505" s="3" t="s">
        <v>411</v>
      </c>
      <c r="E505" s="3" t="s">
        <v>411</v>
      </c>
      <c r="F505" s="3" t="s">
        <v>91</v>
      </c>
      <c r="G505" s="3" t="s">
        <v>2678</v>
      </c>
    </row>
    <row r="506" spans="1:7" ht="45" customHeight="1" x14ac:dyDescent="0.25">
      <c r="A506" s="3" t="s">
        <v>2427</v>
      </c>
      <c r="B506" s="3" t="s">
        <v>4322</v>
      </c>
      <c r="C506" s="3" t="s">
        <v>127</v>
      </c>
      <c r="D506" s="3" t="s">
        <v>411</v>
      </c>
      <c r="E506" s="3" t="s">
        <v>411</v>
      </c>
      <c r="F506" s="3" t="s">
        <v>91</v>
      </c>
      <c r="G506" s="3" t="s">
        <v>2678</v>
      </c>
    </row>
    <row r="507" spans="1:7" ht="45" customHeight="1" x14ac:dyDescent="0.25">
      <c r="A507" s="3" t="s">
        <v>2432</v>
      </c>
      <c r="B507" s="3" t="s">
        <v>4323</v>
      </c>
      <c r="C507" s="3" t="s">
        <v>1399</v>
      </c>
      <c r="D507" s="3" t="s">
        <v>411</v>
      </c>
      <c r="E507" s="3" t="s">
        <v>411</v>
      </c>
      <c r="F507" s="3" t="s">
        <v>91</v>
      </c>
      <c r="G507" s="3" t="s">
        <v>2678</v>
      </c>
    </row>
    <row r="508" spans="1:7" ht="45" customHeight="1" x14ac:dyDescent="0.25">
      <c r="A508" s="3" t="s">
        <v>2437</v>
      </c>
      <c r="B508" s="3" t="s">
        <v>4324</v>
      </c>
      <c r="C508" s="3" t="s">
        <v>127</v>
      </c>
      <c r="D508" s="3" t="s">
        <v>411</v>
      </c>
      <c r="E508" s="3" t="s">
        <v>411</v>
      </c>
      <c r="F508" s="3" t="s">
        <v>91</v>
      </c>
      <c r="G508" s="3" t="s">
        <v>2678</v>
      </c>
    </row>
    <row r="509" spans="1:7" ht="45" customHeight="1" x14ac:dyDescent="0.25">
      <c r="A509" s="3" t="s">
        <v>2440</v>
      </c>
      <c r="B509" s="3" t="s">
        <v>4325</v>
      </c>
      <c r="C509" s="3" t="s">
        <v>127</v>
      </c>
      <c r="D509" s="3" t="s">
        <v>411</v>
      </c>
      <c r="E509" s="3" t="s">
        <v>411</v>
      </c>
      <c r="F509" s="3" t="s">
        <v>91</v>
      </c>
      <c r="G509" s="3" t="s">
        <v>2678</v>
      </c>
    </row>
    <row r="510" spans="1:7" ht="45" customHeight="1" x14ac:dyDescent="0.25">
      <c r="A510" s="3" t="s">
        <v>2444</v>
      </c>
      <c r="B510" s="3" t="s">
        <v>4326</v>
      </c>
      <c r="C510" s="3" t="s">
        <v>205</v>
      </c>
      <c r="D510" s="3" t="s">
        <v>411</v>
      </c>
      <c r="E510" s="3" t="s">
        <v>411</v>
      </c>
      <c r="F510" s="3" t="s">
        <v>91</v>
      </c>
      <c r="G510" s="3" t="s">
        <v>2678</v>
      </c>
    </row>
    <row r="511" spans="1:7" ht="45" customHeight="1" x14ac:dyDescent="0.25">
      <c r="A511" s="3" t="s">
        <v>2449</v>
      </c>
      <c r="B511" s="3" t="s">
        <v>4327</v>
      </c>
      <c r="C511" s="3" t="s">
        <v>205</v>
      </c>
      <c r="D511" s="3" t="s">
        <v>411</v>
      </c>
      <c r="E511" s="3" t="s">
        <v>411</v>
      </c>
      <c r="F511" s="3" t="s">
        <v>91</v>
      </c>
      <c r="G511" s="3" t="s">
        <v>2678</v>
      </c>
    </row>
    <row r="512" spans="1:7" ht="45" customHeight="1" x14ac:dyDescent="0.25">
      <c r="A512" s="3" t="s">
        <v>2453</v>
      </c>
      <c r="B512" s="3" t="s">
        <v>4328</v>
      </c>
      <c r="C512" s="3" t="s">
        <v>213</v>
      </c>
      <c r="D512" s="3" t="s">
        <v>411</v>
      </c>
      <c r="E512" s="3" t="s">
        <v>411</v>
      </c>
      <c r="F512" s="3" t="s">
        <v>91</v>
      </c>
      <c r="G512" s="3" t="s">
        <v>2678</v>
      </c>
    </row>
    <row r="513" spans="1:7" ht="45" customHeight="1" x14ac:dyDescent="0.25">
      <c r="A513" s="3" t="s">
        <v>2456</v>
      </c>
      <c r="B513" s="3" t="s">
        <v>4329</v>
      </c>
      <c r="C513" s="3" t="s">
        <v>205</v>
      </c>
      <c r="D513" s="3" t="s">
        <v>411</v>
      </c>
      <c r="E513" s="3" t="s">
        <v>411</v>
      </c>
      <c r="F513" s="3" t="s">
        <v>91</v>
      </c>
      <c r="G513" s="3" t="s">
        <v>2678</v>
      </c>
    </row>
    <row r="514" spans="1:7" ht="45" customHeight="1" x14ac:dyDescent="0.25">
      <c r="A514" s="3" t="s">
        <v>2459</v>
      </c>
      <c r="B514" s="3" t="s">
        <v>4330</v>
      </c>
      <c r="C514" s="3" t="s">
        <v>213</v>
      </c>
      <c r="D514" s="3" t="s">
        <v>411</v>
      </c>
      <c r="E514" s="3" t="s">
        <v>411</v>
      </c>
      <c r="F514" s="3" t="s">
        <v>91</v>
      </c>
      <c r="G514" s="3" t="s">
        <v>2678</v>
      </c>
    </row>
    <row r="515" spans="1:7" ht="45" customHeight="1" x14ac:dyDescent="0.25">
      <c r="A515" s="3" t="s">
        <v>2462</v>
      </c>
      <c r="B515" s="3" t="s">
        <v>4331</v>
      </c>
      <c r="C515" s="3" t="s">
        <v>2461</v>
      </c>
      <c r="D515" s="3" t="s">
        <v>411</v>
      </c>
      <c r="E515" s="3" t="s">
        <v>411</v>
      </c>
      <c r="F515" s="3" t="s">
        <v>91</v>
      </c>
      <c r="G515" s="3" t="s">
        <v>2678</v>
      </c>
    </row>
    <row r="516" spans="1:7" ht="45" customHeight="1" x14ac:dyDescent="0.25">
      <c r="A516" s="3" t="s">
        <v>2466</v>
      </c>
      <c r="B516" s="3" t="s">
        <v>4332</v>
      </c>
      <c r="C516" s="3" t="s">
        <v>390</v>
      </c>
      <c r="D516" s="3" t="s">
        <v>411</v>
      </c>
      <c r="E516" s="3" t="s">
        <v>411</v>
      </c>
      <c r="F516" s="3" t="s">
        <v>91</v>
      </c>
      <c r="G516" s="3" t="s">
        <v>2678</v>
      </c>
    </row>
    <row r="517" spans="1:7" ht="45" customHeight="1" x14ac:dyDescent="0.25">
      <c r="A517" s="3" t="s">
        <v>2469</v>
      </c>
      <c r="B517" s="3" t="s">
        <v>4333</v>
      </c>
      <c r="C517" s="3" t="s">
        <v>2468</v>
      </c>
      <c r="D517" s="3" t="s">
        <v>411</v>
      </c>
      <c r="E517" s="3" t="s">
        <v>411</v>
      </c>
      <c r="F517" s="3" t="s">
        <v>91</v>
      </c>
      <c r="G517" s="3" t="s">
        <v>2678</v>
      </c>
    </row>
    <row r="518" spans="1:7" ht="45" customHeight="1" x14ac:dyDescent="0.25">
      <c r="A518" s="3" t="s">
        <v>2473</v>
      </c>
      <c r="B518" s="3" t="s">
        <v>4334</v>
      </c>
      <c r="C518" s="3" t="s">
        <v>2468</v>
      </c>
      <c r="D518" s="3" t="s">
        <v>411</v>
      </c>
      <c r="E518" s="3" t="s">
        <v>411</v>
      </c>
      <c r="F518" s="3" t="s">
        <v>91</v>
      </c>
      <c r="G518" s="3" t="s">
        <v>2678</v>
      </c>
    </row>
    <row r="519" spans="1:7" ht="45" customHeight="1" x14ac:dyDescent="0.25">
      <c r="A519" s="3" t="s">
        <v>2476</v>
      </c>
      <c r="B519" s="3" t="s">
        <v>4335</v>
      </c>
      <c r="C519" s="3" t="s">
        <v>377</v>
      </c>
      <c r="D519" s="3" t="s">
        <v>411</v>
      </c>
      <c r="E519" s="3" t="s">
        <v>411</v>
      </c>
      <c r="F519" s="3" t="s">
        <v>91</v>
      </c>
      <c r="G519" s="3" t="s">
        <v>2678</v>
      </c>
    </row>
    <row r="520" spans="1:7" ht="45" customHeight="1" x14ac:dyDescent="0.25">
      <c r="A520" s="3" t="s">
        <v>2481</v>
      </c>
      <c r="B520" s="3" t="s">
        <v>4336</v>
      </c>
      <c r="C520" s="3" t="s">
        <v>2479</v>
      </c>
      <c r="D520" s="3" t="s">
        <v>411</v>
      </c>
      <c r="E520" s="3" t="s">
        <v>411</v>
      </c>
      <c r="F520" s="3" t="s">
        <v>91</v>
      </c>
      <c r="G520" s="3" t="s">
        <v>2678</v>
      </c>
    </row>
    <row r="521" spans="1:7" ht="45" customHeight="1" x14ac:dyDescent="0.25">
      <c r="A521" s="3" t="s">
        <v>2486</v>
      </c>
      <c r="B521" s="3" t="s">
        <v>4337</v>
      </c>
      <c r="C521" s="3" t="s">
        <v>2483</v>
      </c>
      <c r="D521" s="3" t="s">
        <v>411</v>
      </c>
      <c r="E521" s="3" t="s">
        <v>411</v>
      </c>
      <c r="F521" s="3" t="s">
        <v>91</v>
      </c>
      <c r="G521" s="3" t="s">
        <v>2678</v>
      </c>
    </row>
    <row r="522" spans="1:7" ht="45" customHeight="1" x14ac:dyDescent="0.25">
      <c r="A522" s="3" t="s">
        <v>2490</v>
      </c>
      <c r="B522" s="3" t="s">
        <v>4338</v>
      </c>
      <c r="C522" s="3" t="s">
        <v>2488</v>
      </c>
      <c r="D522" s="3" t="s">
        <v>411</v>
      </c>
      <c r="E522" s="3" t="s">
        <v>411</v>
      </c>
      <c r="F522" s="3" t="s">
        <v>91</v>
      </c>
      <c r="G522" s="3" t="s">
        <v>2678</v>
      </c>
    </row>
    <row r="523" spans="1:7" ht="45" customHeight="1" x14ac:dyDescent="0.25">
      <c r="A523" s="3" t="s">
        <v>2494</v>
      </c>
      <c r="B523" s="3" t="s">
        <v>4339</v>
      </c>
      <c r="C523" s="3" t="s">
        <v>2492</v>
      </c>
      <c r="D523" s="3" t="s">
        <v>411</v>
      </c>
      <c r="E523" s="3" t="s">
        <v>411</v>
      </c>
      <c r="F523" s="3" t="s">
        <v>91</v>
      </c>
      <c r="G523" s="3" t="s">
        <v>2678</v>
      </c>
    </row>
    <row r="524" spans="1:7" ht="45" customHeight="1" x14ac:dyDescent="0.25">
      <c r="A524" s="3" t="s">
        <v>2499</v>
      </c>
      <c r="B524" s="3" t="s">
        <v>4340</v>
      </c>
      <c r="C524" s="3" t="s">
        <v>2496</v>
      </c>
      <c r="D524" s="3" t="s">
        <v>411</v>
      </c>
      <c r="E524" s="3" t="s">
        <v>411</v>
      </c>
      <c r="F524" s="3" t="s">
        <v>91</v>
      </c>
      <c r="G524" s="3" t="s">
        <v>2678</v>
      </c>
    </row>
    <row r="525" spans="1:7" ht="45" customHeight="1" x14ac:dyDescent="0.25">
      <c r="A525" s="3" t="s">
        <v>2502</v>
      </c>
      <c r="B525" s="3" t="s">
        <v>4341</v>
      </c>
      <c r="C525" s="3" t="s">
        <v>2501</v>
      </c>
      <c r="D525" s="3" t="s">
        <v>411</v>
      </c>
      <c r="E525" s="3" t="s">
        <v>411</v>
      </c>
      <c r="F525" s="3" t="s">
        <v>91</v>
      </c>
      <c r="G525" s="3" t="s">
        <v>2678</v>
      </c>
    </row>
    <row r="526" spans="1:7" ht="45" customHeight="1" x14ac:dyDescent="0.25">
      <c r="A526" s="3" t="s">
        <v>2506</v>
      </c>
      <c r="B526" s="3" t="s">
        <v>4342</v>
      </c>
      <c r="C526" s="3" t="s">
        <v>2504</v>
      </c>
      <c r="D526" s="3" t="s">
        <v>411</v>
      </c>
      <c r="E526" s="3" t="s">
        <v>411</v>
      </c>
      <c r="F526" s="3" t="s">
        <v>91</v>
      </c>
      <c r="G526" s="3" t="s">
        <v>2678</v>
      </c>
    </row>
    <row r="527" spans="1:7" ht="45" customHeight="1" x14ac:dyDescent="0.25">
      <c r="A527" s="3" t="s">
        <v>2511</v>
      </c>
      <c r="B527" s="3" t="s">
        <v>4343</v>
      </c>
      <c r="C527" s="3" t="s">
        <v>117</v>
      </c>
      <c r="D527" s="3" t="s">
        <v>411</v>
      </c>
      <c r="E527" s="3" t="s">
        <v>411</v>
      </c>
      <c r="F527" s="3" t="s">
        <v>91</v>
      </c>
      <c r="G527" s="3" t="s">
        <v>2678</v>
      </c>
    </row>
    <row r="528" spans="1:7" ht="45" customHeight="1" x14ac:dyDescent="0.25">
      <c r="A528" s="3" t="s">
        <v>2514</v>
      </c>
      <c r="B528" s="3" t="s">
        <v>4344</v>
      </c>
      <c r="C528" s="3" t="s">
        <v>311</v>
      </c>
      <c r="D528" s="3" t="s">
        <v>411</v>
      </c>
      <c r="E528" s="3" t="s">
        <v>411</v>
      </c>
      <c r="F528" s="3" t="s">
        <v>91</v>
      </c>
      <c r="G528" s="3" t="s">
        <v>2678</v>
      </c>
    </row>
    <row r="529" spans="1:7" ht="45" customHeight="1" x14ac:dyDescent="0.25">
      <c r="A529" s="3" t="s">
        <v>2517</v>
      </c>
      <c r="B529" s="3" t="s">
        <v>4345</v>
      </c>
      <c r="C529" s="3" t="s">
        <v>311</v>
      </c>
      <c r="D529" s="3" t="s">
        <v>411</v>
      </c>
      <c r="E529" s="3" t="s">
        <v>411</v>
      </c>
      <c r="F529" s="3" t="s">
        <v>91</v>
      </c>
      <c r="G529" s="3" t="s">
        <v>2678</v>
      </c>
    </row>
    <row r="530" spans="1:7" ht="45" customHeight="1" x14ac:dyDescent="0.25">
      <c r="A530" s="3" t="s">
        <v>2522</v>
      </c>
      <c r="B530" s="3" t="s">
        <v>4346</v>
      </c>
      <c r="C530" s="3" t="s">
        <v>232</v>
      </c>
      <c r="D530" s="3" t="s">
        <v>411</v>
      </c>
      <c r="E530" s="3" t="s">
        <v>411</v>
      </c>
      <c r="F530" s="3" t="s">
        <v>91</v>
      </c>
      <c r="G530" s="3" t="s">
        <v>2678</v>
      </c>
    </row>
    <row r="531" spans="1:7" ht="45" customHeight="1" x14ac:dyDescent="0.25">
      <c r="A531" s="3" t="s">
        <v>2526</v>
      </c>
      <c r="B531" s="3" t="s">
        <v>4347</v>
      </c>
      <c r="C531" s="3" t="s">
        <v>205</v>
      </c>
      <c r="D531" s="3" t="s">
        <v>411</v>
      </c>
      <c r="E531" s="3" t="s">
        <v>411</v>
      </c>
      <c r="F531" s="3" t="s">
        <v>91</v>
      </c>
      <c r="G531" s="3" t="s">
        <v>2678</v>
      </c>
    </row>
    <row r="532" spans="1:7" ht="45" customHeight="1" x14ac:dyDescent="0.25">
      <c r="A532" s="3" t="s">
        <v>2529</v>
      </c>
      <c r="B532" s="3" t="s">
        <v>4348</v>
      </c>
      <c r="C532" s="3" t="s">
        <v>205</v>
      </c>
      <c r="D532" s="3" t="s">
        <v>411</v>
      </c>
      <c r="E532" s="3" t="s">
        <v>411</v>
      </c>
      <c r="F532" s="3" t="s">
        <v>91</v>
      </c>
      <c r="G532" s="3" t="s">
        <v>2678</v>
      </c>
    </row>
    <row r="533" spans="1:7" ht="45" customHeight="1" x14ac:dyDescent="0.25">
      <c r="A533" s="3" t="s">
        <v>2533</v>
      </c>
      <c r="B533" s="3" t="s">
        <v>4349</v>
      </c>
      <c r="C533" s="3" t="s">
        <v>205</v>
      </c>
      <c r="D533" s="3" t="s">
        <v>411</v>
      </c>
      <c r="E533" s="3" t="s">
        <v>411</v>
      </c>
      <c r="F533" s="3" t="s">
        <v>91</v>
      </c>
      <c r="G533" s="3" t="s">
        <v>2678</v>
      </c>
    </row>
    <row r="534" spans="1:7" ht="45" customHeight="1" x14ac:dyDescent="0.25">
      <c r="A534" s="3" t="s">
        <v>2539</v>
      </c>
      <c r="B534" s="3" t="s">
        <v>4350</v>
      </c>
      <c r="C534" s="3" t="s">
        <v>205</v>
      </c>
      <c r="D534" s="3" t="s">
        <v>411</v>
      </c>
      <c r="E534" s="3" t="s">
        <v>411</v>
      </c>
      <c r="F534" s="3" t="s">
        <v>91</v>
      </c>
      <c r="G534" s="3" t="s">
        <v>2678</v>
      </c>
    </row>
    <row r="535" spans="1:7" ht="45" customHeight="1" x14ac:dyDescent="0.25">
      <c r="A535" s="3" t="s">
        <v>2543</v>
      </c>
      <c r="B535" s="3" t="s">
        <v>4351</v>
      </c>
      <c r="C535" s="3" t="s">
        <v>290</v>
      </c>
      <c r="D535" s="3" t="s">
        <v>411</v>
      </c>
      <c r="E535" s="3" t="s">
        <v>411</v>
      </c>
      <c r="F535" s="3" t="s">
        <v>91</v>
      </c>
      <c r="G535" s="3" t="s">
        <v>2678</v>
      </c>
    </row>
    <row r="536" spans="1:7" ht="45" customHeight="1" x14ac:dyDescent="0.25">
      <c r="A536" s="3" t="s">
        <v>2548</v>
      </c>
      <c r="B536" s="3" t="s">
        <v>4352</v>
      </c>
      <c r="C536" s="3" t="s">
        <v>127</v>
      </c>
      <c r="D536" s="3" t="s">
        <v>411</v>
      </c>
      <c r="E536" s="3" t="s">
        <v>411</v>
      </c>
      <c r="F536" s="3" t="s">
        <v>91</v>
      </c>
      <c r="G536" s="3" t="s">
        <v>2678</v>
      </c>
    </row>
    <row r="537" spans="1:7" ht="45" customHeight="1" x14ac:dyDescent="0.25">
      <c r="A537" s="3" t="s">
        <v>2551</v>
      </c>
      <c r="B537" s="3" t="s">
        <v>4353</v>
      </c>
      <c r="C537" s="3" t="s">
        <v>84</v>
      </c>
      <c r="D537" s="3" t="s">
        <v>411</v>
      </c>
      <c r="E537" s="3" t="s">
        <v>411</v>
      </c>
      <c r="F537" s="3" t="s">
        <v>91</v>
      </c>
      <c r="G537" s="3" t="s">
        <v>2678</v>
      </c>
    </row>
    <row r="538" spans="1:7" ht="45" customHeight="1" x14ac:dyDescent="0.25">
      <c r="A538" s="3" t="s">
        <v>2555</v>
      </c>
      <c r="B538" s="3" t="s">
        <v>4354</v>
      </c>
      <c r="C538" s="3" t="s">
        <v>84</v>
      </c>
      <c r="D538" s="3" t="s">
        <v>411</v>
      </c>
      <c r="E538" s="3" t="s">
        <v>411</v>
      </c>
      <c r="F538" s="3" t="s">
        <v>91</v>
      </c>
      <c r="G538" s="3" t="s">
        <v>2678</v>
      </c>
    </row>
    <row r="539" spans="1:7" ht="45" customHeight="1" x14ac:dyDescent="0.25">
      <c r="A539" s="3" t="s">
        <v>2557</v>
      </c>
      <c r="B539" s="3" t="s">
        <v>4355</v>
      </c>
      <c r="C539" s="3" t="s">
        <v>232</v>
      </c>
      <c r="D539" s="3" t="s">
        <v>411</v>
      </c>
      <c r="E539" s="3" t="s">
        <v>411</v>
      </c>
      <c r="F539" s="3" t="s">
        <v>91</v>
      </c>
      <c r="G539" s="3" t="s">
        <v>2678</v>
      </c>
    </row>
    <row r="540" spans="1:7" ht="45" customHeight="1" x14ac:dyDescent="0.25">
      <c r="A540" s="3" t="s">
        <v>2561</v>
      </c>
      <c r="B540" s="3" t="s">
        <v>4356</v>
      </c>
      <c r="C540" s="3" t="s">
        <v>84</v>
      </c>
      <c r="D540" s="3" t="s">
        <v>411</v>
      </c>
      <c r="E540" s="3" t="s">
        <v>411</v>
      </c>
      <c r="F540" s="3" t="s">
        <v>91</v>
      </c>
      <c r="G540" s="3" t="s">
        <v>2678</v>
      </c>
    </row>
    <row r="541" spans="1:7" ht="45" customHeight="1" x14ac:dyDescent="0.25">
      <c r="A541" s="3" t="s">
        <v>2565</v>
      </c>
      <c r="B541" s="3" t="s">
        <v>4357</v>
      </c>
      <c r="C541" s="3" t="s">
        <v>232</v>
      </c>
      <c r="D541" s="3" t="s">
        <v>411</v>
      </c>
      <c r="E541" s="3" t="s">
        <v>411</v>
      </c>
      <c r="F541" s="3" t="s">
        <v>91</v>
      </c>
      <c r="G541" s="3" t="s">
        <v>2678</v>
      </c>
    </row>
    <row r="542" spans="1:7" ht="45" customHeight="1" x14ac:dyDescent="0.25">
      <c r="A542" s="3" t="s">
        <v>2569</v>
      </c>
      <c r="B542" s="3" t="s">
        <v>4358</v>
      </c>
      <c r="C542" s="3" t="s">
        <v>84</v>
      </c>
      <c r="D542" s="3" t="s">
        <v>411</v>
      </c>
      <c r="E542" s="3" t="s">
        <v>411</v>
      </c>
      <c r="F542" s="3" t="s">
        <v>91</v>
      </c>
      <c r="G542" s="3" t="s">
        <v>2678</v>
      </c>
    </row>
    <row r="543" spans="1:7" ht="45" customHeight="1" x14ac:dyDescent="0.25">
      <c r="A543" s="3" t="s">
        <v>2573</v>
      </c>
      <c r="B543" s="3" t="s">
        <v>4359</v>
      </c>
      <c r="C543" s="3" t="s">
        <v>84</v>
      </c>
      <c r="D543" s="3" t="s">
        <v>411</v>
      </c>
      <c r="E543" s="3" t="s">
        <v>411</v>
      </c>
      <c r="F543" s="3" t="s">
        <v>91</v>
      </c>
      <c r="G543" s="3" t="s">
        <v>2678</v>
      </c>
    </row>
    <row r="544" spans="1:7" ht="45" customHeight="1" x14ac:dyDescent="0.25">
      <c r="A544" s="3" t="s">
        <v>2578</v>
      </c>
      <c r="B544" s="3" t="s">
        <v>4360</v>
      </c>
      <c r="C544" s="3" t="s">
        <v>1071</v>
      </c>
      <c r="D544" s="3" t="s">
        <v>411</v>
      </c>
      <c r="E544" s="3" t="s">
        <v>411</v>
      </c>
      <c r="F544" s="3" t="s">
        <v>91</v>
      </c>
      <c r="G544" s="3" t="s">
        <v>2678</v>
      </c>
    </row>
    <row r="545" spans="1:7" ht="45" customHeight="1" x14ac:dyDescent="0.25">
      <c r="A545" s="3" t="s">
        <v>2581</v>
      </c>
      <c r="B545" s="3" t="s">
        <v>4361</v>
      </c>
      <c r="C545" s="3" t="s">
        <v>84</v>
      </c>
      <c r="D545" s="3" t="s">
        <v>411</v>
      </c>
      <c r="E545" s="3" t="s">
        <v>411</v>
      </c>
      <c r="F545" s="3" t="s">
        <v>91</v>
      </c>
      <c r="G545" s="3" t="s">
        <v>2678</v>
      </c>
    </row>
    <row r="546" spans="1:7" ht="45" customHeight="1" x14ac:dyDescent="0.25">
      <c r="A546" s="3" t="s">
        <v>2586</v>
      </c>
      <c r="B546" s="3" t="s">
        <v>4362</v>
      </c>
      <c r="C546" s="3" t="s">
        <v>144</v>
      </c>
      <c r="D546" s="3" t="s">
        <v>411</v>
      </c>
      <c r="E546" s="3" t="s">
        <v>411</v>
      </c>
      <c r="F546" s="3" t="s">
        <v>91</v>
      </c>
      <c r="G546" s="3" t="s">
        <v>2678</v>
      </c>
    </row>
    <row r="547" spans="1:7" ht="45" customHeight="1" x14ac:dyDescent="0.25">
      <c r="A547" s="3" t="s">
        <v>2590</v>
      </c>
      <c r="B547" s="3" t="s">
        <v>4363</v>
      </c>
      <c r="C547" s="3" t="s">
        <v>84</v>
      </c>
      <c r="D547" s="3" t="s">
        <v>411</v>
      </c>
      <c r="E547" s="3" t="s">
        <v>411</v>
      </c>
      <c r="F547" s="3" t="s">
        <v>91</v>
      </c>
      <c r="G547" s="3" t="s">
        <v>2678</v>
      </c>
    </row>
    <row r="548" spans="1:7" ht="45" customHeight="1" x14ac:dyDescent="0.25">
      <c r="A548" s="3" t="s">
        <v>2593</v>
      </c>
      <c r="B548" s="3" t="s">
        <v>4364</v>
      </c>
      <c r="C548" s="3" t="s">
        <v>84</v>
      </c>
      <c r="D548" s="3" t="s">
        <v>411</v>
      </c>
      <c r="E548" s="3" t="s">
        <v>411</v>
      </c>
      <c r="F548" s="3" t="s">
        <v>91</v>
      </c>
      <c r="G548" s="3" t="s">
        <v>2678</v>
      </c>
    </row>
    <row r="549" spans="1:7" ht="45" customHeight="1" x14ac:dyDescent="0.25">
      <c r="A549" s="3" t="s">
        <v>2596</v>
      </c>
      <c r="B549" s="3" t="s">
        <v>4365</v>
      </c>
      <c r="C549" s="3" t="s">
        <v>84</v>
      </c>
      <c r="D549" s="3" t="s">
        <v>411</v>
      </c>
      <c r="E549" s="3" t="s">
        <v>411</v>
      </c>
      <c r="F549" s="3" t="s">
        <v>91</v>
      </c>
      <c r="G549" s="3" t="s">
        <v>2678</v>
      </c>
    </row>
    <row r="550" spans="1:7" ht="45" customHeight="1" x14ac:dyDescent="0.25">
      <c r="A550" s="3" t="s">
        <v>2599</v>
      </c>
      <c r="B550" s="3" t="s">
        <v>4366</v>
      </c>
      <c r="C550" s="3" t="s">
        <v>84</v>
      </c>
      <c r="D550" s="3" t="s">
        <v>411</v>
      </c>
      <c r="E550" s="3" t="s">
        <v>411</v>
      </c>
      <c r="F550" s="3" t="s">
        <v>91</v>
      </c>
      <c r="G550" s="3" t="s">
        <v>2678</v>
      </c>
    </row>
    <row r="551" spans="1:7" ht="45" customHeight="1" x14ac:dyDescent="0.25">
      <c r="A551" s="3" t="s">
        <v>2602</v>
      </c>
      <c r="B551" s="3" t="s">
        <v>4367</v>
      </c>
      <c r="C551" s="3" t="s">
        <v>84</v>
      </c>
      <c r="D551" s="3" t="s">
        <v>411</v>
      </c>
      <c r="E551" s="3" t="s">
        <v>411</v>
      </c>
      <c r="F551" s="3" t="s">
        <v>91</v>
      </c>
      <c r="G551" s="3" t="s">
        <v>2678</v>
      </c>
    </row>
    <row r="552" spans="1:7" ht="45" customHeight="1" x14ac:dyDescent="0.25">
      <c r="A552" s="3" t="s">
        <v>2606</v>
      </c>
      <c r="B552" s="3" t="s">
        <v>4368</v>
      </c>
      <c r="C552" s="3" t="s">
        <v>84</v>
      </c>
      <c r="D552" s="3" t="s">
        <v>411</v>
      </c>
      <c r="E552" s="3" t="s">
        <v>411</v>
      </c>
      <c r="F552" s="3" t="s">
        <v>91</v>
      </c>
      <c r="G552" s="3" t="s">
        <v>2678</v>
      </c>
    </row>
    <row r="553" spans="1:7" ht="45" customHeight="1" x14ac:dyDescent="0.25">
      <c r="A553" s="3" t="s">
        <v>2609</v>
      </c>
      <c r="B553" s="3" t="s">
        <v>4369</v>
      </c>
      <c r="C553" s="3" t="s">
        <v>197</v>
      </c>
      <c r="D553" s="3" t="s">
        <v>411</v>
      </c>
      <c r="E553" s="3" t="s">
        <v>411</v>
      </c>
      <c r="F553" s="3" t="s">
        <v>91</v>
      </c>
      <c r="G553" s="3" t="s">
        <v>2678</v>
      </c>
    </row>
    <row r="554" spans="1:7" ht="45" customHeight="1" x14ac:dyDescent="0.25">
      <c r="A554" s="3" t="s">
        <v>2611</v>
      </c>
      <c r="B554" s="3" t="s">
        <v>4370</v>
      </c>
      <c r="C554" s="3" t="s">
        <v>290</v>
      </c>
      <c r="D554" s="3" t="s">
        <v>411</v>
      </c>
      <c r="E554" s="3" t="s">
        <v>411</v>
      </c>
      <c r="F554" s="3" t="s">
        <v>91</v>
      </c>
      <c r="G554" s="3" t="s">
        <v>2678</v>
      </c>
    </row>
    <row r="555" spans="1:7" ht="45" customHeight="1" x14ac:dyDescent="0.25">
      <c r="A555" s="3" t="s">
        <v>2615</v>
      </c>
      <c r="B555" s="3" t="s">
        <v>4371</v>
      </c>
      <c r="C555" s="3" t="s">
        <v>84</v>
      </c>
      <c r="D555" s="3" t="s">
        <v>411</v>
      </c>
      <c r="E555" s="3" t="s">
        <v>411</v>
      </c>
      <c r="F555" s="3" t="s">
        <v>91</v>
      </c>
      <c r="G555" s="3" t="s">
        <v>2678</v>
      </c>
    </row>
    <row r="556" spans="1:7" ht="45" customHeight="1" x14ac:dyDescent="0.25">
      <c r="A556" s="3" t="s">
        <v>2617</v>
      </c>
      <c r="B556" s="3" t="s">
        <v>4372</v>
      </c>
      <c r="C556" s="3" t="s">
        <v>84</v>
      </c>
      <c r="D556" s="3" t="s">
        <v>411</v>
      </c>
      <c r="E556" s="3" t="s">
        <v>411</v>
      </c>
      <c r="F556" s="3" t="s">
        <v>91</v>
      </c>
      <c r="G556" s="3" t="s">
        <v>2678</v>
      </c>
    </row>
    <row r="557" spans="1:7" ht="45" customHeight="1" x14ac:dyDescent="0.25">
      <c r="A557" s="3" t="s">
        <v>2620</v>
      </c>
      <c r="B557" s="3" t="s">
        <v>4373</v>
      </c>
      <c r="C557" s="3" t="s">
        <v>205</v>
      </c>
      <c r="D557" s="3" t="s">
        <v>411</v>
      </c>
      <c r="E557" s="3" t="s">
        <v>411</v>
      </c>
      <c r="F557" s="3" t="s">
        <v>91</v>
      </c>
      <c r="G557" s="3" t="s">
        <v>2678</v>
      </c>
    </row>
    <row r="558" spans="1:7" ht="45" customHeight="1" x14ac:dyDescent="0.25">
      <c r="A558" s="3" t="s">
        <v>2624</v>
      </c>
      <c r="B558" s="3" t="s">
        <v>4374</v>
      </c>
      <c r="C558" s="3" t="s">
        <v>84</v>
      </c>
      <c r="D558" s="3" t="s">
        <v>411</v>
      </c>
      <c r="E558" s="3" t="s">
        <v>411</v>
      </c>
      <c r="F558" s="3" t="s">
        <v>91</v>
      </c>
      <c r="G558" s="3" t="s">
        <v>2678</v>
      </c>
    </row>
    <row r="559" spans="1:7" ht="45" customHeight="1" x14ac:dyDescent="0.25">
      <c r="A559" s="3" t="s">
        <v>2628</v>
      </c>
      <c r="B559" s="3" t="s">
        <v>4375</v>
      </c>
      <c r="C559" s="3" t="s">
        <v>84</v>
      </c>
      <c r="D559" s="3" t="s">
        <v>411</v>
      </c>
      <c r="E559" s="3" t="s">
        <v>411</v>
      </c>
      <c r="F559" s="3" t="s">
        <v>91</v>
      </c>
      <c r="G559" s="3" t="s">
        <v>2678</v>
      </c>
    </row>
    <row r="560" spans="1:7" ht="45" customHeight="1" x14ac:dyDescent="0.25">
      <c r="A560" s="3" t="s">
        <v>2634</v>
      </c>
      <c r="B560" s="3" t="s">
        <v>4376</v>
      </c>
      <c r="C560" s="3" t="s">
        <v>2630</v>
      </c>
      <c r="D560" s="3" t="s">
        <v>411</v>
      </c>
      <c r="E560" s="3" t="s">
        <v>411</v>
      </c>
      <c r="F560" s="3" t="s">
        <v>91</v>
      </c>
      <c r="G560" s="3" t="s">
        <v>2678</v>
      </c>
    </row>
    <row r="561" spans="1:7" ht="45" customHeight="1" x14ac:dyDescent="0.25">
      <c r="A561" s="3" t="s">
        <v>2638</v>
      </c>
      <c r="B561" s="3" t="s">
        <v>4377</v>
      </c>
      <c r="C561" s="3" t="s">
        <v>84</v>
      </c>
      <c r="D561" s="3" t="s">
        <v>411</v>
      </c>
      <c r="E561" s="3" t="s">
        <v>411</v>
      </c>
      <c r="F561" s="3" t="s">
        <v>91</v>
      </c>
      <c r="G561" s="3" t="s">
        <v>2678</v>
      </c>
    </row>
    <row r="562" spans="1:7" ht="45" customHeight="1" x14ac:dyDescent="0.25">
      <c r="A562" s="3" t="s">
        <v>2642</v>
      </c>
      <c r="B562" s="3" t="s">
        <v>4378</v>
      </c>
      <c r="C562" s="3" t="s">
        <v>311</v>
      </c>
      <c r="D562" s="3" t="s">
        <v>411</v>
      </c>
      <c r="E562" s="3" t="s">
        <v>411</v>
      </c>
      <c r="F562" s="3" t="s">
        <v>91</v>
      </c>
      <c r="G562" s="3" t="s">
        <v>2678</v>
      </c>
    </row>
    <row r="563" spans="1:7" ht="45" customHeight="1" x14ac:dyDescent="0.25">
      <c r="A563" s="3" t="s">
        <v>2645</v>
      </c>
      <c r="B563" s="3" t="s">
        <v>4379</v>
      </c>
      <c r="C563" s="3" t="s">
        <v>84</v>
      </c>
      <c r="D563" s="3" t="s">
        <v>411</v>
      </c>
      <c r="E563" s="3" t="s">
        <v>411</v>
      </c>
      <c r="F563" s="3" t="s">
        <v>91</v>
      </c>
      <c r="G563" s="3" t="s">
        <v>2678</v>
      </c>
    </row>
    <row r="564" spans="1:7" ht="45" customHeight="1" x14ac:dyDescent="0.25">
      <c r="A564" s="3" t="s">
        <v>2648</v>
      </c>
      <c r="B564" s="3" t="s">
        <v>4380</v>
      </c>
      <c r="C564" s="3" t="s">
        <v>84</v>
      </c>
      <c r="D564" s="3" t="s">
        <v>411</v>
      </c>
      <c r="E564" s="3" t="s">
        <v>411</v>
      </c>
      <c r="F564" s="3" t="s">
        <v>91</v>
      </c>
      <c r="G564" s="3" t="s">
        <v>2678</v>
      </c>
    </row>
    <row r="565" spans="1:7" ht="45" customHeight="1" x14ac:dyDescent="0.25">
      <c r="A565" s="3" t="s">
        <v>2650</v>
      </c>
      <c r="B565" s="3" t="s">
        <v>4381</v>
      </c>
      <c r="C565" s="3" t="s">
        <v>84</v>
      </c>
      <c r="D565" s="3" t="s">
        <v>411</v>
      </c>
      <c r="E565" s="3" t="s">
        <v>411</v>
      </c>
      <c r="F565" s="3" t="s">
        <v>91</v>
      </c>
      <c r="G565" s="3" t="s">
        <v>2678</v>
      </c>
    </row>
    <row r="566" spans="1:7" ht="45" customHeight="1" x14ac:dyDescent="0.25">
      <c r="A566" s="3" t="s">
        <v>2653</v>
      </c>
      <c r="B566" s="3" t="s">
        <v>4382</v>
      </c>
      <c r="C566" s="3" t="s">
        <v>1399</v>
      </c>
      <c r="D566" s="3" t="s">
        <v>411</v>
      </c>
      <c r="E566" s="3" t="s">
        <v>411</v>
      </c>
      <c r="F566" s="3" t="s">
        <v>91</v>
      </c>
      <c r="G566" s="3" t="s">
        <v>2678</v>
      </c>
    </row>
    <row r="567" spans="1:7" ht="45" customHeight="1" x14ac:dyDescent="0.25">
      <c r="A567" s="3" t="s">
        <v>2656</v>
      </c>
      <c r="B567" s="3" t="s">
        <v>4383</v>
      </c>
      <c r="C567" s="3" t="s">
        <v>144</v>
      </c>
      <c r="D567" s="3" t="s">
        <v>411</v>
      </c>
      <c r="E567" s="3" t="s">
        <v>411</v>
      </c>
      <c r="F567" s="3" t="s">
        <v>91</v>
      </c>
      <c r="G567" s="3" t="s">
        <v>2678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74.7109375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4384</v>
      </c>
      <c r="D2" t="s">
        <v>4385</v>
      </c>
      <c r="E2" t="s">
        <v>4386</v>
      </c>
      <c r="F2" t="s">
        <v>4387</v>
      </c>
      <c r="G2" t="s">
        <v>4388</v>
      </c>
    </row>
    <row r="3" spans="1:7" x14ac:dyDescent="0.25">
      <c r="A3" s="1" t="s">
        <v>2671</v>
      </c>
      <c r="B3" s="1"/>
      <c r="C3" s="1" t="s">
        <v>4389</v>
      </c>
      <c r="D3" s="1" t="s">
        <v>4390</v>
      </c>
      <c r="E3" s="1" t="s">
        <v>4391</v>
      </c>
      <c r="F3" s="1" t="s">
        <v>4392</v>
      </c>
      <c r="G3" s="1" t="s">
        <v>4393</v>
      </c>
    </row>
    <row r="4" spans="1:7" ht="45" customHeight="1" x14ac:dyDescent="0.25">
      <c r="A4" s="3" t="s">
        <v>93</v>
      </c>
      <c r="B4" s="3" t="s">
        <v>4394</v>
      </c>
      <c r="C4" s="3" t="s">
        <v>84</v>
      </c>
      <c r="D4" s="3" t="s">
        <v>411</v>
      </c>
      <c r="E4" s="3" t="s">
        <v>411</v>
      </c>
      <c r="F4" s="3" t="s">
        <v>91</v>
      </c>
      <c r="G4" s="3" t="s">
        <v>2678</v>
      </c>
    </row>
    <row r="5" spans="1:7" ht="45" customHeight="1" x14ac:dyDescent="0.25">
      <c r="A5" s="3" t="s">
        <v>106</v>
      </c>
      <c r="B5" s="3" t="s">
        <v>4395</v>
      </c>
      <c r="C5" s="3" t="s">
        <v>84</v>
      </c>
      <c r="D5" s="3" t="s">
        <v>411</v>
      </c>
      <c r="E5" s="3" t="s">
        <v>411</v>
      </c>
      <c r="F5" s="3" t="s">
        <v>91</v>
      </c>
      <c r="G5" s="3" t="s">
        <v>2678</v>
      </c>
    </row>
    <row r="6" spans="1:7" ht="45" customHeight="1" x14ac:dyDescent="0.25">
      <c r="A6" s="3" t="s">
        <v>115</v>
      </c>
      <c r="B6" s="3" t="s">
        <v>4396</v>
      </c>
      <c r="C6" s="3" t="s">
        <v>109</v>
      </c>
      <c r="D6" s="3" t="s">
        <v>411</v>
      </c>
      <c r="E6" s="3" t="s">
        <v>411</v>
      </c>
      <c r="F6" s="3" t="s">
        <v>91</v>
      </c>
      <c r="G6" s="3" t="s">
        <v>2678</v>
      </c>
    </row>
    <row r="7" spans="1:7" ht="45" customHeight="1" x14ac:dyDescent="0.25">
      <c r="A7" s="3" t="s">
        <v>124</v>
      </c>
      <c r="B7" s="3" t="s">
        <v>4397</v>
      </c>
      <c r="C7" s="3" t="s">
        <v>84</v>
      </c>
      <c r="D7" s="3" t="s">
        <v>4398</v>
      </c>
      <c r="E7" s="3" t="s">
        <v>4398</v>
      </c>
      <c r="F7" s="3" t="s">
        <v>91</v>
      </c>
      <c r="G7" s="3" t="s">
        <v>2678</v>
      </c>
    </row>
    <row r="8" spans="1:7" ht="45" customHeight="1" x14ac:dyDescent="0.25">
      <c r="A8" s="3" t="s">
        <v>134</v>
      </c>
      <c r="B8" s="3" t="s">
        <v>4399</v>
      </c>
      <c r="C8" s="3" t="s">
        <v>127</v>
      </c>
      <c r="D8" s="3" t="s">
        <v>411</v>
      </c>
      <c r="E8" s="3" t="s">
        <v>411</v>
      </c>
      <c r="F8" s="3" t="s">
        <v>91</v>
      </c>
      <c r="G8" s="3" t="s">
        <v>2678</v>
      </c>
    </row>
    <row r="9" spans="1:7" ht="45" customHeight="1" x14ac:dyDescent="0.25">
      <c r="A9" s="3" t="s">
        <v>142</v>
      </c>
      <c r="B9" s="3" t="s">
        <v>4400</v>
      </c>
      <c r="C9" s="3" t="s">
        <v>136</v>
      </c>
      <c r="D9" s="3" t="s">
        <v>411</v>
      </c>
      <c r="E9" s="3" t="s">
        <v>411</v>
      </c>
      <c r="F9" s="3" t="s">
        <v>91</v>
      </c>
      <c r="G9" s="3" t="s">
        <v>2678</v>
      </c>
    </row>
    <row r="10" spans="1:7" ht="45" customHeight="1" x14ac:dyDescent="0.25">
      <c r="A10" s="3" t="s">
        <v>150</v>
      </c>
      <c r="B10" s="3" t="s">
        <v>4401</v>
      </c>
      <c r="C10" s="3" t="s">
        <v>144</v>
      </c>
      <c r="D10" s="3" t="s">
        <v>411</v>
      </c>
      <c r="E10" s="3" t="s">
        <v>411</v>
      </c>
      <c r="F10" s="3" t="s">
        <v>91</v>
      </c>
      <c r="G10" s="3" t="s">
        <v>2678</v>
      </c>
    </row>
    <row r="11" spans="1:7" ht="45" customHeight="1" x14ac:dyDescent="0.25">
      <c r="A11" s="3" t="s">
        <v>158</v>
      </c>
      <c r="B11" s="3" t="s">
        <v>4402</v>
      </c>
      <c r="C11" s="3" t="s">
        <v>127</v>
      </c>
      <c r="D11" s="3" t="s">
        <v>411</v>
      </c>
      <c r="E11" s="3" t="s">
        <v>411</v>
      </c>
      <c r="F11" s="3" t="s">
        <v>91</v>
      </c>
      <c r="G11" s="3" t="s">
        <v>2678</v>
      </c>
    </row>
    <row r="12" spans="1:7" ht="45" customHeight="1" x14ac:dyDescent="0.25">
      <c r="A12" s="3" t="s">
        <v>166</v>
      </c>
      <c r="B12" s="3" t="s">
        <v>4403</v>
      </c>
      <c r="C12" s="3" t="s">
        <v>127</v>
      </c>
      <c r="D12" s="3" t="s">
        <v>411</v>
      </c>
      <c r="E12" s="3" t="s">
        <v>411</v>
      </c>
      <c r="F12" s="3" t="s">
        <v>91</v>
      </c>
      <c r="G12" s="3" t="s">
        <v>2678</v>
      </c>
    </row>
    <row r="13" spans="1:7" ht="45" customHeight="1" x14ac:dyDescent="0.25">
      <c r="A13" s="3" t="s">
        <v>172</v>
      </c>
      <c r="B13" s="3" t="s">
        <v>4404</v>
      </c>
      <c r="C13" s="3" t="s">
        <v>127</v>
      </c>
      <c r="D13" s="3" t="s">
        <v>411</v>
      </c>
      <c r="E13" s="3" t="s">
        <v>411</v>
      </c>
      <c r="F13" s="3" t="s">
        <v>91</v>
      </c>
      <c r="G13" s="3" t="s">
        <v>2678</v>
      </c>
    </row>
    <row r="14" spans="1:7" ht="45" customHeight="1" x14ac:dyDescent="0.25">
      <c r="A14" s="3" t="s">
        <v>179</v>
      </c>
      <c r="B14" s="3" t="s">
        <v>4405</v>
      </c>
      <c r="C14" s="3" t="s">
        <v>136</v>
      </c>
      <c r="D14" s="3" t="s">
        <v>411</v>
      </c>
      <c r="E14" s="3" t="s">
        <v>411</v>
      </c>
      <c r="F14" s="3" t="s">
        <v>91</v>
      </c>
      <c r="G14" s="3" t="s">
        <v>2678</v>
      </c>
    </row>
    <row r="15" spans="1:7" ht="45" customHeight="1" x14ac:dyDescent="0.25">
      <c r="A15" s="3" t="s">
        <v>187</v>
      </c>
      <c r="B15" s="3" t="s">
        <v>4406</v>
      </c>
      <c r="C15" s="3" t="s">
        <v>181</v>
      </c>
      <c r="D15" s="3" t="s">
        <v>411</v>
      </c>
      <c r="E15" s="3" t="s">
        <v>411</v>
      </c>
      <c r="F15" s="3" t="s">
        <v>91</v>
      </c>
      <c r="G15" s="3" t="s">
        <v>2678</v>
      </c>
    </row>
    <row r="16" spans="1:7" ht="45" customHeight="1" x14ac:dyDescent="0.25">
      <c r="A16" s="3" t="s">
        <v>195</v>
      </c>
      <c r="B16" s="3" t="s">
        <v>4407</v>
      </c>
      <c r="C16" s="3" t="s">
        <v>127</v>
      </c>
      <c r="D16" s="3" t="s">
        <v>411</v>
      </c>
      <c r="E16" s="3" t="s">
        <v>411</v>
      </c>
      <c r="F16" s="3" t="s">
        <v>91</v>
      </c>
      <c r="G16" s="3" t="s">
        <v>2678</v>
      </c>
    </row>
    <row r="17" spans="1:7" ht="45" customHeight="1" x14ac:dyDescent="0.25">
      <c r="A17" s="3" t="s">
        <v>203</v>
      </c>
      <c r="B17" s="3" t="s">
        <v>4408</v>
      </c>
      <c r="C17" s="3" t="s">
        <v>197</v>
      </c>
      <c r="D17" s="3" t="s">
        <v>411</v>
      </c>
      <c r="E17" s="3" t="s">
        <v>411</v>
      </c>
      <c r="F17" s="3" t="s">
        <v>91</v>
      </c>
      <c r="G17" s="3" t="s">
        <v>2678</v>
      </c>
    </row>
    <row r="18" spans="1:7" ht="45" customHeight="1" x14ac:dyDescent="0.25">
      <c r="A18" s="3" t="s">
        <v>211</v>
      </c>
      <c r="B18" s="3" t="s">
        <v>4409</v>
      </c>
      <c r="C18" s="3" t="s">
        <v>205</v>
      </c>
      <c r="D18" s="3" t="s">
        <v>4410</v>
      </c>
      <c r="E18" s="3" t="s">
        <v>4410</v>
      </c>
      <c r="F18" s="3" t="s">
        <v>91</v>
      </c>
      <c r="G18" s="3" t="s">
        <v>2678</v>
      </c>
    </row>
    <row r="19" spans="1:7" ht="45" customHeight="1" x14ac:dyDescent="0.25">
      <c r="A19" s="3" t="s">
        <v>218</v>
      </c>
      <c r="B19" s="3" t="s">
        <v>4411</v>
      </c>
      <c r="C19" s="3" t="s">
        <v>213</v>
      </c>
      <c r="D19" s="3" t="s">
        <v>411</v>
      </c>
      <c r="E19" s="3" t="s">
        <v>411</v>
      </c>
      <c r="F19" s="3" t="s">
        <v>91</v>
      </c>
      <c r="G19" s="3" t="s">
        <v>2678</v>
      </c>
    </row>
    <row r="20" spans="1:7" ht="45" customHeight="1" x14ac:dyDescent="0.25">
      <c r="A20" s="3" t="s">
        <v>224</v>
      </c>
      <c r="B20" s="3" t="s">
        <v>4412</v>
      </c>
      <c r="C20" s="3" t="s">
        <v>109</v>
      </c>
      <c r="D20" s="3" t="s">
        <v>411</v>
      </c>
      <c r="E20" s="3" t="s">
        <v>411</v>
      </c>
      <c r="F20" s="3" t="s">
        <v>91</v>
      </c>
      <c r="G20" s="3" t="s">
        <v>2678</v>
      </c>
    </row>
    <row r="21" spans="1:7" ht="45" customHeight="1" x14ac:dyDescent="0.25">
      <c r="A21" s="3" t="s">
        <v>230</v>
      </c>
      <c r="B21" s="3" t="s">
        <v>4413</v>
      </c>
      <c r="C21" s="3" t="s">
        <v>226</v>
      </c>
      <c r="D21" s="3" t="s">
        <v>411</v>
      </c>
      <c r="E21" s="3" t="s">
        <v>411</v>
      </c>
      <c r="F21" s="3" t="s">
        <v>91</v>
      </c>
      <c r="G21" s="3" t="s">
        <v>2678</v>
      </c>
    </row>
    <row r="22" spans="1:7" ht="45" customHeight="1" x14ac:dyDescent="0.25">
      <c r="A22" s="3" t="s">
        <v>237</v>
      </c>
      <c r="B22" s="3" t="s">
        <v>4414</v>
      </c>
      <c r="C22" s="3" t="s">
        <v>232</v>
      </c>
      <c r="D22" s="3" t="s">
        <v>411</v>
      </c>
      <c r="E22" s="3" t="s">
        <v>411</v>
      </c>
      <c r="F22" s="3" t="s">
        <v>91</v>
      </c>
      <c r="G22" s="3" t="s">
        <v>2678</v>
      </c>
    </row>
    <row r="23" spans="1:7" ht="45" customHeight="1" x14ac:dyDescent="0.25">
      <c r="A23" s="3" t="s">
        <v>244</v>
      </c>
      <c r="B23" s="3" t="s">
        <v>4415</v>
      </c>
      <c r="C23" s="3" t="s">
        <v>197</v>
      </c>
      <c r="D23" s="3" t="s">
        <v>411</v>
      </c>
      <c r="E23" s="3" t="s">
        <v>411</v>
      </c>
      <c r="F23" s="3" t="s">
        <v>91</v>
      </c>
      <c r="G23" s="3" t="s">
        <v>2678</v>
      </c>
    </row>
    <row r="24" spans="1:7" ht="45" customHeight="1" x14ac:dyDescent="0.25">
      <c r="A24" s="3" t="s">
        <v>251</v>
      </c>
      <c r="B24" s="3" t="s">
        <v>4416</v>
      </c>
      <c r="C24" s="3" t="s">
        <v>197</v>
      </c>
      <c r="D24" s="3" t="s">
        <v>4417</v>
      </c>
      <c r="E24" s="3" t="s">
        <v>4417</v>
      </c>
      <c r="F24" s="3" t="s">
        <v>91</v>
      </c>
      <c r="G24" s="3" t="s">
        <v>2678</v>
      </c>
    </row>
    <row r="25" spans="1:7" ht="45" customHeight="1" x14ac:dyDescent="0.25">
      <c r="A25" s="3" t="s">
        <v>257</v>
      </c>
      <c r="B25" s="3" t="s">
        <v>4418</v>
      </c>
      <c r="C25" s="3" t="s">
        <v>197</v>
      </c>
      <c r="D25" s="3" t="s">
        <v>4419</v>
      </c>
      <c r="E25" s="3" t="s">
        <v>4419</v>
      </c>
      <c r="F25" s="3" t="s">
        <v>91</v>
      </c>
      <c r="G25" s="3" t="s">
        <v>2678</v>
      </c>
    </row>
    <row r="26" spans="1:7" ht="45" customHeight="1" x14ac:dyDescent="0.25">
      <c r="A26" s="3" t="s">
        <v>264</v>
      </c>
      <c r="B26" s="3" t="s">
        <v>4420</v>
      </c>
      <c r="C26" s="3" t="s">
        <v>197</v>
      </c>
      <c r="D26" s="3" t="s">
        <v>411</v>
      </c>
      <c r="E26" s="3" t="s">
        <v>411</v>
      </c>
      <c r="F26" s="3" t="s">
        <v>91</v>
      </c>
      <c r="G26" s="3" t="s">
        <v>2678</v>
      </c>
    </row>
    <row r="27" spans="1:7" ht="45" customHeight="1" x14ac:dyDescent="0.25">
      <c r="A27" s="3" t="s">
        <v>269</v>
      </c>
      <c r="B27" s="3" t="s">
        <v>4421</v>
      </c>
      <c r="C27" s="3" t="s">
        <v>144</v>
      </c>
      <c r="D27" s="3" t="s">
        <v>411</v>
      </c>
      <c r="E27" s="3" t="s">
        <v>411</v>
      </c>
      <c r="F27" s="3" t="s">
        <v>91</v>
      </c>
      <c r="G27" s="3" t="s">
        <v>2678</v>
      </c>
    </row>
    <row r="28" spans="1:7" ht="45" customHeight="1" x14ac:dyDescent="0.25">
      <c r="A28" s="3" t="s">
        <v>274</v>
      </c>
      <c r="B28" s="3" t="s">
        <v>4422</v>
      </c>
      <c r="C28" s="3" t="s">
        <v>136</v>
      </c>
      <c r="D28" s="3" t="s">
        <v>411</v>
      </c>
      <c r="E28" s="3" t="s">
        <v>411</v>
      </c>
      <c r="F28" s="3" t="s">
        <v>91</v>
      </c>
      <c r="G28" s="3" t="s">
        <v>2678</v>
      </c>
    </row>
    <row r="29" spans="1:7" ht="45" customHeight="1" x14ac:dyDescent="0.25">
      <c r="A29" s="3" t="s">
        <v>281</v>
      </c>
      <c r="B29" s="3" t="s">
        <v>4423</v>
      </c>
      <c r="C29" s="3" t="s">
        <v>226</v>
      </c>
      <c r="D29" s="3" t="s">
        <v>411</v>
      </c>
      <c r="E29" s="3" t="s">
        <v>411</v>
      </c>
      <c r="F29" s="3" t="s">
        <v>91</v>
      </c>
      <c r="G29" s="3" t="s">
        <v>2678</v>
      </c>
    </row>
    <row r="30" spans="1:7" ht="45" customHeight="1" x14ac:dyDescent="0.25">
      <c r="A30" s="3" t="s">
        <v>288</v>
      </c>
      <c r="B30" s="3" t="s">
        <v>4424</v>
      </c>
      <c r="C30" s="3" t="s">
        <v>283</v>
      </c>
      <c r="D30" s="3" t="s">
        <v>411</v>
      </c>
      <c r="E30" s="3" t="s">
        <v>411</v>
      </c>
      <c r="F30" s="3" t="s">
        <v>91</v>
      </c>
      <c r="G30" s="3" t="s">
        <v>2678</v>
      </c>
    </row>
    <row r="31" spans="1:7" ht="45" customHeight="1" x14ac:dyDescent="0.25">
      <c r="A31" s="3" t="s">
        <v>295</v>
      </c>
      <c r="B31" s="3" t="s">
        <v>4425</v>
      </c>
      <c r="C31" s="3" t="s">
        <v>290</v>
      </c>
      <c r="D31" s="3" t="s">
        <v>411</v>
      </c>
      <c r="E31" s="3" t="s">
        <v>411</v>
      </c>
      <c r="F31" s="3" t="s">
        <v>91</v>
      </c>
      <c r="G31" s="3" t="s">
        <v>2678</v>
      </c>
    </row>
    <row r="32" spans="1:7" ht="45" customHeight="1" x14ac:dyDescent="0.25">
      <c r="A32" s="3" t="s">
        <v>302</v>
      </c>
      <c r="B32" s="3" t="s">
        <v>4426</v>
      </c>
      <c r="C32" s="3" t="s">
        <v>213</v>
      </c>
      <c r="D32" s="3" t="s">
        <v>411</v>
      </c>
      <c r="E32" s="3" t="s">
        <v>411</v>
      </c>
      <c r="F32" s="3" t="s">
        <v>91</v>
      </c>
      <c r="G32" s="3" t="s">
        <v>2678</v>
      </c>
    </row>
    <row r="33" spans="1:7" ht="45" customHeight="1" x14ac:dyDescent="0.25">
      <c r="A33" s="3" t="s">
        <v>309</v>
      </c>
      <c r="B33" s="3" t="s">
        <v>4427</v>
      </c>
      <c r="C33" s="3" t="s">
        <v>136</v>
      </c>
      <c r="D33" s="3" t="s">
        <v>411</v>
      </c>
      <c r="E33" s="3" t="s">
        <v>411</v>
      </c>
      <c r="F33" s="3" t="s">
        <v>91</v>
      </c>
      <c r="G33" s="3" t="s">
        <v>2678</v>
      </c>
    </row>
    <row r="34" spans="1:7" ht="45" customHeight="1" x14ac:dyDescent="0.25">
      <c r="A34" s="3" t="s">
        <v>317</v>
      </c>
      <c r="B34" s="3" t="s">
        <v>4428</v>
      </c>
      <c r="C34" s="3" t="s">
        <v>311</v>
      </c>
      <c r="D34" s="3" t="s">
        <v>411</v>
      </c>
      <c r="E34" s="3" t="s">
        <v>411</v>
      </c>
      <c r="F34" s="3" t="s">
        <v>91</v>
      </c>
      <c r="G34" s="3" t="s">
        <v>2678</v>
      </c>
    </row>
    <row r="35" spans="1:7" ht="45" customHeight="1" x14ac:dyDescent="0.25">
      <c r="A35" s="3" t="s">
        <v>324</v>
      </c>
      <c r="B35" s="3" t="s">
        <v>4429</v>
      </c>
      <c r="C35" s="3" t="s">
        <v>127</v>
      </c>
      <c r="D35" s="3" t="s">
        <v>4430</v>
      </c>
      <c r="E35" s="3" t="s">
        <v>4430</v>
      </c>
      <c r="F35" s="3" t="s">
        <v>91</v>
      </c>
      <c r="G35" s="3" t="s">
        <v>2678</v>
      </c>
    </row>
    <row r="36" spans="1:7" ht="45" customHeight="1" x14ac:dyDescent="0.25">
      <c r="A36" s="3" t="s">
        <v>330</v>
      </c>
      <c r="B36" s="3" t="s">
        <v>4431</v>
      </c>
      <c r="C36" s="3" t="s">
        <v>127</v>
      </c>
      <c r="D36" s="3" t="s">
        <v>411</v>
      </c>
      <c r="E36" s="3" t="s">
        <v>411</v>
      </c>
      <c r="F36" s="3" t="s">
        <v>91</v>
      </c>
      <c r="G36" s="3" t="s">
        <v>2678</v>
      </c>
    </row>
    <row r="37" spans="1:7" ht="45" customHeight="1" x14ac:dyDescent="0.25">
      <c r="A37" s="3" t="s">
        <v>336</v>
      </c>
      <c r="B37" s="3" t="s">
        <v>4432</v>
      </c>
      <c r="C37" s="3" t="s">
        <v>213</v>
      </c>
      <c r="D37" s="3" t="s">
        <v>411</v>
      </c>
      <c r="E37" s="3" t="s">
        <v>411</v>
      </c>
      <c r="F37" s="3" t="s">
        <v>91</v>
      </c>
      <c r="G37" s="3" t="s">
        <v>2678</v>
      </c>
    </row>
    <row r="38" spans="1:7" ht="45" customHeight="1" x14ac:dyDescent="0.25">
      <c r="A38" s="3" t="s">
        <v>343</v>
      </c>
      <c r="B38" s="3" t="s">
        <v>4433</v>
      </c>
      <c r="C38" s="3" t="s">
        <v>205</v>
      </c>
      <c r="D38" s="3" t="s">
        <v>411</v>
      </c>
      <c r="E38" s="3" t="s">
        <v>411</v>
      </c>
      <c r="F38" s="3" t="s">
        <v>91</v>
      </c>
      <c r="G38" s="3" t="s">
        <v>2678</v>
      </c>
    </row>
    <row r="39" spans="1:7" ht="45" customHeight="1" x14ac:dyDescent="0.25">
      <c r="A39" s="3" t="s">
        <v>349</v>
      </c>
      <c r="B39" s="3" t="s">
        <v>4434</v>
      </c>
      <c r="C39" s="3" t="s">
        <v>136</v>
      </c>
      <c r="D39" s="3" t="s">
        <v>411</v>
      </c>
      <c r="E39" s="3" t="s">
        <v>411</v>
      </c>
      <c r="F39" s="3" t="s">
        <v>91</v>
      </c>
      <c r="G39" s="3" t="s">
        <v>2678</v>
      </c>
    </row>
    <row r="40" spans="1:7" ht="45" customHeight="1" x14ac:dyDescent="0.25">
      <c r="A40" s="3" t="s">
        <v>357</v>
      </c>
      <c r="B40" s="3" t="s">
        <v>4435</v>
      </c>
      <c r="C40" s="3" t="s">
        <v>136</v>
      </c>
      <c r="D40" s="3" t="s">
        <v>411</v>
      </c>
      <c r="E40" s="3" t="s">
        <v>411</v>
      </c>
      <c r="F40" s="3" t="s">
        <v>91</v>
      </c>
      <c r="G40" s="3" t="s">
        <v>2678</v>
      </c>
    </row>
    <row r="41" spans="1:7" ht="45" customHeight="1" x14ac:dyDescent="0.25">
      <c r="A41" s="3" t="s">
        <v>362</v>
      </c>
      <c r="B41" s="3" t="s">
        <v>4436</v>
      </c>
      <c r="C41" s="3" t="s">
        <v>197</v>
      </c>
      <c r="D41" s="3" t="s">
        <v>4437</v>
      </c>
      <c r="E41" s="3" t="s">
        <v>4437</v>
      </c>
      <c r="F41" s="3" t="s">
        <v>91</v>
      </c>
      <c r="G41" s="3" t="s">
        <v>2678</v>
      </c>
    </row>
    <row r="42" spans="1:7" ht="45" customHeight="1" x14ac:dyDescent="0.25">
      <c r="A42" s="3" t="s">
        <v>367</v>
      </c>
      <c r="B42" s="3" t="s">
        <v>4438</v>
      </c>
      <c r="C42" s="3" t="s">
        <v>205</v>
      </c>
      <c r="D42" s="3" t="s">
        <v>411</v>
      </c>
      <c r="E42" s="3" t="s">
        <v>411</v>
      </c>
      <c r="F42" s="3" t="s">
        <v>91</v>
      </c>
      <c r="G42" s="3" t="s">
        <v>2678</v>
      </c>
    </row>
    <row r="43" spans="1:7" ht="45" customHeight="1" x14ac:dyDescent="0.25">
      <c r="A43" s="3" t="s">
        <v>373</v>
      </c>
      <c r="B43" s="3" t="s">
        <v>4439</v>
      </c>
      <c r="C43" s="3" t="s">
        <v>205</v>
      </c>
      <c r="D43" s="3" t="s">
        <v>4440</v>
      </c>
      <c r="E43" s="3" t="s">
        <v>4440</v>
      </c>
      <c r="F43" s="3" t="s">
        <v>91</v>
      </c>
      <c r="G43" s="3" t="s">
        <v>2678</v>
      </c>
    </row>
    <row r="44" spans="1:7" ht="45" customHeight="1" x14ac:dyDescent="0.25">
      <c r="A44" s="3" t="s">
        <v>382</v>
      </c>
      <c r="B44" s="3" t="s">
        <v>4441</v>
      </c>
      <c r="C44" s="3" t="s">
        <v>377</v>
      </c>
      <c r="D44" s="3" t="s">
        <v>411</v>
      </c>
      <c r="E44" s="3" t="s">
        <v>411</v>
      </c>
      <c r="F44" s="3" t="s">
        <v>91</v>
      </c>
      <c r="G44" s="3" t="s">
        <v>2678</v>
      </c>
    </row>
    <row r="45" spans="1:7" ht="45" customHeight="1" x14ac:dyDescent="0.25">
      <c r="A45" s="3" t="s">
        <v>388</v>
      </c>
      <c r="B45" s="3" t="s">
        <v>4442</v>
      </c>
      <c r="C45" s="3" t="s">
        <v>377</v>
      </c>
      <c r="D45" s="3" t="s">
        <v>411</v>
      </c>
      <c r="E45" s="3" t="s">
        <v>411</v>
      </c>
      <c r="F45" s="3" t="s">
        <v>91</v>
      </c>
      <c r="G45" s="3" t="s">
        <v>2678</v>
      </c>
    </row>
    <row r="46" spans="1:7" ht="45" customHeight="1" x14ac:dyDescent="0.25">
      <c r="A46" s="3" t="s">
        <v>396</v>
      </c>
      <c r="B46" s="3" t="s">
        <v>4443</v>
      </c>
      <c r="C46" s="3" t="s">
        <v>390</v>
      </c>
      <c r="D46" s="3" t="s">
        <v>4444</v>
      </c>
      <c r="E46" s="3" t="s">
        <v>4445</v>
      </c>
      <c r="F46" s="3" t="s">
        <v>91</v>
      </c>
      <c r="G46" s="3" t="s">
        <v>2678</v>
      </c>
    </row>
    <row r="47" spans="1:7" ht="45" customHeight="1" x14ac:dyDescent="0.25">
      <c r="A47" s="3" t="s">
        <v>405</v>
      </c>
      <c r="B47" s="3" t="s">
        <v>4446</v>
      </c>
      <c r="C47" s="3" t="s">
        <v>399</v>
      </c>
      <c r="D47" s="3" t="s">
        <v>4447</v>
      </c>
      <c r="E47" s="3" t="s">
        <v>4447</v>
      </c>
      <c r="F47" s="3" t="s">
        <v>91</v>
      </c>
      <c r="G47" s="3" t="s">
        <v>2678</v>
      </c>
    </row>
    <row r="48" spans="1:7" ht="45" customHeight="1" x14ac:dyDescent="0.25">
      <c r="A48" s="3" t="s">
        <v>412</v>
      </c>
      <c r="B48" s="3" t="s">
        <v>4448</v>
      </c>
      <c r="C48" s="3" t="s">
        <v>408</v>
      </c>
      <c r="D48" s="3" t="s">
        <v>4449</v>
      </c>
      <c r="E48" s="3" t="s">
        <v>4450</v>
      </c>
      <c r="F48" s="3" t="s">
        <v>91</v>
      </c>
      <c r="G48" s="3" t="s">
        <v>2678</v>
      </c>
    </row>
    <row r="49" spans="1:7" ht="45" customHeight="1" x14ac:dyDescent="0.25">
      <c r="A49" s="3" t="s">
        <v>419</v>
      </c>
      <c r="B49" s="3" t="s">
        <v>4451</v>
      </c>
      <c r="C49" s="3" t="s">
        <v>415</v>
      </c>
      <c r="D49" s="3" t="s">
        <v>4452</v>
      </c>
      <c r="E49" s="3" t="s">
        <v>4453</v>
      </c>
      <c r="F49" s="3" t="s">
        <v>91</v>
      </c>
      <c r="G49" s="3" t="s">
        <v>2678</v>
      </c>
    </row>
    <row r="50" spans="1:7" ht="45" customHeight="1" x14ac:dyDescent="0.25">
      <c r="A50" s="3" t="s">
        <v>427</v>
      </c>
      <c r="B50" s="3" t="s">
        <v>4454</v>
      </c>
      <c r="C50" s="3" t="s">
        <v>421</v>
      </c>
      <c r="D50" s="3" t="s">
        <v>4455</v>
      </c>
      <c r="E50" s="3" t="s">
        <v>4456</v>
      </c>
      <c r="F50" s="3" t="s">
        <v>91</v>
      </c>
      <c r="G50" s="3" t="s">
        <v>2678</v>
      </c>
    </row>
    <row r="51" spans="1:7" ht="45" customHeight="1" x14ac:dyDescent="0.25">
      <c r="A51" s="3" t="s">
        <v>435</v>
      </c>
      <c r="B51" s="3" t="s">
        <v>4457</v>
      </c>
      <c r="C51" s="3" t="s">
        <v>431</v>
      </c>
      <c r="D51" s="3" t="s">
        <v>4458</v>
      </c>
      <c r="E51" s="3" t="s">
        <v>4459</v>
      </c>
      <c r="F51" s="3" t="s">
        <v>91</v>
      </c>
      <c r="G51" s="3" t="s">
        <v>2678</v>
      </c>
    </row>
    <row r="52" spans="1:7" ht="45" customHeight="1" x14ac:dyDescent="0.25">
      <c r="A52" s="3" t="s">
        <v>439</v>
      </c>
      <c r="B52" s="3" t="s">
        <v>4460</v>
      </c>
      <c r="C52" s="3" t="s">
        <v>437</v>
      </c>
      <c r="D52" s="3" t="s">
        <v>4461</v>
      </c>
      <c r="E52" s="3" t="s">
        <v>4462</v>
      </c>
      <c r="F52" s="3" t="s">
        <v>91</v>
      </c>
      <c r="G52" s="3" t="s">
        <v>2678</v>
      </c>
    </row>
    <row r="53" spans="1:7" ht="45" customHeight="1" x14ac:dyDescent="0.25">
      <c r="A53" s="3" t="s">
        <v>445</v>
      </c>
      <c r="B53" s="3" t="s">
        <v>4463</v>
      </c>
      <c r="C53" s="3" t="s">
        <v>441</v>
      </c>
      <c r="D53" s="3" t="s">
        <v>4464</v>
      </c>
      <c r="E53" s="3" t="s">
        <v>4465</v>
      </c>
      <c r="F53" s="3" t="s">
        <v>91</v>
      </c>
      <c r="G53" s="3" t="s">
        <v>2678</v>
      </c>
    </row>
    <row r="54" spans="1:7" ht="45" customHeight="1" x14ac:dyDescent="0.25">
      <c r="A54" s="3" t="s">
        <v>451</v>
      </c>
      <c r="B54" s="3" t="s">
        <v>4466</v>
      </c>
      <c r="C54" s="3" t="s">
        <v>197</v>
      </c>
      <c r="D54" s="3" t="s">
        <v>411</v>
      </c>
      <c r="E54" s="3" t="s">
        <v>411</v>
      </c>
      <c r="F54" s="3" t="s">
        <v>91</v>
      </c>
      <c r="G54" s="3" t="s">
        <v>2678</v>
      </c>
    </row>
    <row r="55" spans="1:7" ht="45" customHeight="1" x14ac:dyDescent="0.25">
      <c r="A55" s="3" t="s">
        <v>456</v>
      </c>
      <c r="B55" s="3" t="s">
        <v>4467</v>
      </c>
      <c r="C55" s="3" t="s">
        <v>197</v>
      </c>
      <c r="D55" s="3" t="s">
        <v>411</v>
      </c>
      <c r="E55" s="3" t="s">
        <v>411</v>
      </c>
      <c r="F55" s="3" t="s">
        <v>91</v>
      </c>
      <c r="G55" s="3" t="s">
        <v>2678</v>
      </c>
    </row>
    <row r="56" spans="1:7" ht="45" customHeight="1" x14ac:dyDescent="0.25">
      <c r="A56" s="3" t="s">
        <v>464</v>
      </c>
      <c r="B56" s="3" t="s">
        <v>4468</v>
      </c>
      <c r="C56" s="3" t="s">
        <v>197</v>
      </c>
      <c r="D56" s="3" t="s">
        <v>411</v>
      </c>
      <c r="E56" s="3" t="s">
        <v>411</v>
      </c>
      <c r="F56" s="3" t="s">
        <v>91</v>
      </c>
      <c r="G56" s="3" t="s">
        <v>2678</v>
      </c>
    </row>
    <row r="57" spans="1:7" ht="45" customHeight="1" x14ac:dyDescent="0.25">
      <c r="A57" s="3" t="s">
        <v>470</v>
      </c>
      <c r="B57" s="3" t="s">
        <v>4469</v>
      </c>
      <c r="C57" s="3" t="s">
        <v>144</v>
      </c>
      <c r="D57" s="3" t="s">
        <v>411</v>
      </c>
      <c r="E57" s="3" t="s">
        <v>411</v>
      </c>
      <c r="F57" s="3" t="s">
        <v>91</v>
      </c>
      <c r="G57" s="3" t="s">
        <v>2678</v>
      </c>
    </row>
    <row r="58" spans="1:7" ht="45" customHeight="1" x14ac:dyDescent="0.25">
      <c r="A58" s="3" t="s">
        <v>476</v>
      </c>
      <c r="B58" s="3" t="s">
        <v>4470</v>
      </c>
      <c r="C58" s="3" t="s">
        <v>144</v>
      </c>
      <c r="D58" s="3" t="s">
        <v>411</v>
      </c>
      <c r="E58" s="3" t="s">
        <v>411</v>
      </c>
      <c r="F58" s="3" t="s">
        <v>91</v>
      </c>
      <c r="G58" s="3" t="s">
        <v>2678</v>
      </c>
    </row>
    <row r="59" spans="1:7" ht="45" customHeight="1" x14ac:dyDescent="0.25">
      <c r="A59" s="3" t="s">
        <v>481</v>
      </c>
      <c r="B59" s="3" t="s">
        <v>4471</v>
      </c>
      <c r="C59" s="3" t="s">
        <v>311</v>
      </c>
      <c r="D59" s="3" t="s">
        <v>411</v>
      </c>
      <c r="E59" s="3" t="s">
        <v>411</v>
      </c>
      <c r="F59" s="3" t="s">
        <v>91</v>
      </c>
      <c r="G59" s="3" t="s">
        <v>2678</v>
      </c>
    </row>
    <row r="60" spans="1:7" ht="45" customHeight="1" x14ac:dyDescent="0.25">
      <c r="A60" s="3" t="s">
        <v>485</v>
      </c>
      <c r="B60" s="3" t="s">
        <v>4472</v>
      </c>
      <c r="C60" s="3" t="s">
        <v>144</v>
      </c>
      <c r="D60" s="3" t="s">
        <v>411</v>
      </c>
      <c r="E60" s="3" t="s">
        <v>411</v>
      </c>
      <c r="F60" s="3" t="s">
        <v>91</v>
      </c>
      <c r="G60" s="3" t="s">
        <v>2678</v>
      </c>
    </row>
    <row r="61" spans="1:7" ht="45" customHeight="1" x14ac:dyDescent="0.25">
      <c r="A61" s="3" t="s">
        <v>492</v>
      </c>
      <c r="B61" s="3" t="s">
        <v>4473</v>
      </c>
      <c r="C61" s="3" t="s">
        <v>127</v>
      </c>
      <c r="D61" s="3" t="s">
        <v>411</v>
      </c>
      <c r="E61" s="3" t="s">
        <v>411</v>
      </c>
      <c r="F61" s="3" t="s">
        <v>91</v>
      </c>
      <c r="G61" s="3" t="s">
        <v>2678</v>
      </c>
    </row>
    <row r="62" spans="1:7" ht="45" customHeight="1" x14ac:dyDescent="0.25">
      <c r="A62" s="3" t="s">
        <v>499</v>
      </c>
      <c r="B62" s="3" t="s">
        <v>4474</v>
      </c>
      <c r="C62" s="3" t="s">
        <v>127</v>
      </c>
      <c r="D62" s="3" t="s">
        <v>4475</v>
      </c>
      <c r="E62" s="3" t="s">
        <v>4475</v>
      </c>
      <c r="F62" s="3" t="s">
        <v>91</v>
      </c>
      <c r="G62" s="3" t="s">
        <v>2678</v>
      </c>
    </row>
    <row r="63" spans="1:7" ht="45" customHeight="1" x14ac:dyDescent="0.25">
      <c r="A63" s="3" t="s">
        <v>506</v>
      </c>
      <c r="B63" s="3" t="s">
        <v>4476</v>
      </c>
      <c r="C63" s="3" t="s">
        <v>136</v>
      </c>
      <c r="D63" s="3" t="s">
        <v>411</v>
      </c>
      <c r="E63" s="3" t="s">
        <v>411</v>
      </c>
      <c r="F63" s="3" t="s">
        <v>91</v>
      </c>
      <c r="G63" s="3" t="s">
        <v>2678</v>
      </c>
    </row>
    <row r="64" spans="1:7" ht="45" customHeight="1" x14ac:dyDescent="0.25">
      <c r="A64" s="3" t="s">
        <v>513</v>
      </c>
      <c r="B64" s="3" t="s">
        <v>4477</v>
      </c>
      <c r="C64" s="3" t="s">
        <v>84</v>
      </c>
      <c r="D64" s="3" t="s">
        <v>4478</v>
      </c>
      <c r="E64" s="3" t="s">
        <v>4478</v>
      </c>
      <c r="F64" s="3" t="s">
        <v>91</v>
      </c>
      <c r="G64" s="3" t="s">
        <v>2678</v>
      </c>
    </row>
    <row r="65" spans="1:7" ht="45" customHeight="1" x14ac:dyDescent="0.25">
      <c r="A65" s="3" t="s">
        <v>518</v>
      </c>
      <c r="B65" s="3" t="s">
        <v>4479</v>
      </c>
      <c r="C65" s="3" t="s">
        <v>84</v>
      </c>
      <c r="D65" s="3" t="s">
        <v>411</v>
      </c>
      <c r="E65" s="3" t="s">
        <v>411</v>
      </c>
      <c r="F65" s="3" t="s">
        <v>91</v>
      </c>
      <c r="G65" s="3" t="s">
        <v>2678</v>
      </c>
    </row>
    <row r="66" spans="1:7" ht="45" customHeight="1" x14ac:dyDescent="0.25">
      <c r="A66" s="3" t="s">
        <v>524</v>
      </c>
      <c r="B66" s="3" t="s">
        <v>4480</v>
      </c>
      <c r="C66" s="3" t="s">
        <v>144</v>
      </c>
      <c r="D66" s="3" t="s">
        <v>411</v>
      </c>
      <c r="E66" s="3" t="s">
        <v>411</v>
      </c>
      <c r="F66" s="3" t="s">
        <v>91</v>
      </c>
      <c r="G66" s="3" t="s">
        <v>2678</v>
      </c>
    </row>
    <row r="67" spans="1:7" ht="45" customHeight="1" x14ac:dyDescent="0.25">
      <c r="A67" s="3" t="s">
        <v>529</v>
      </c>
      <c r="B67" s="3" t="s">
        <v>4481</v>
      </c>
      <c r="C67" s="3" t="s">
        <v>127</v>
      </c>
      <c r="D67" s="3" t="s">
        <v>411</v>
      </c>
      <c r="E67" s="3" t="s">
        <v>411</v>
      </c>
      <c r="F67" s="3" t="s">
        <v>91</v>
      </c>
      <c r="G67" s="3" t="s">
        <v>2678</v>
      </c>
    </row>
    <row r="68" spans="1:7" ht="45" customHeight="1" x14ac:dyDescent="0.25">
      <c r="A68" s="3" t="s">
        <v>534</v>
      </c>
      <c r="B68" s="3" t="s">
        <v>4482</v>
      </c>
      <c r="C68" s="3" t="s">
        <v>226</v>
      </c>
      <c r="D68" s="3" t="s">
        <v>411</v>
      </c>
      <c r="E68" s="3" t="s">
        <v>411</v>
      </c>
      <c r="F68" s="3" t="s">
        <v>91</v>
      </c>
      <c r="G68" s="3" t="s">
        <v>2678</v>
      </c>
    </row>
    <row r="69" spans="1:7" ht="45" customHeight="1" x14ac:dyDescent="0.25">
      <c r="A69" s="3" t="s">
        <v>541</v>
      </c>
      <c r="B69" s="3" t="s">
        <v>4483</v>
      </c>
      <c r="C69" s="3" t="s">
        <v>127</v>
      </c>
      <c r="D69" s="3" t="s">
        <v>411</v>
      </c>
      <c r="E69" s="3" t="s">
        <v>411</v>
      </c>
      <c r="F69" s="3" t="s">
        <v>91</v>
      </c>
      <c r="G69" s="3" t="s">
        <v>2678</v>
      </c>
    </row>
    <row r="70" spans="1:7" ht="45" customHeight="1" x14ac:dyDescent="0.25">
      <c r="A70" s="3" t="s">
        <v>547</v>
      </c>
      <c r="B70" s="3" t="s">
        <v>4484</v>
      </c>
      <c r="C70" s="3" t="s">
        <v>205</v>
      </c>
      <c r="D70" s="3" t="s">
        <v>4485</v>
      </c>
      <c r="E70" s="3" t="s">
        <v>4485</v>
      </c>
      <c r="F70" s="3" t="s">
        <v>91</v>
      </c>
      <c r="G70" s="3" t="s">
        <v>2678</v>
      </c>
    </row>
    <row r="71" spans="1:7" ht="45" customHeight="1" x14ac:dyDescent="0.25">
      <c r="A71" s="3" t="s">
        <v>553</v>
      </c>
      <c r="B71" s="3" t="s">
        <v>4486</v>
      </c>
      <c r="C71" s="3" t="s">
        <v>197</v>
      </c>
      <c r="D71" s="3" t="s">
        <v>411</v>
      </c>
      <c r="E71" s="3" t="s">
        <v>411</v>
      </c>
      <c r="F71" s="3" t="s">
        <v>91</v>
      </c>
      <c r="G71" s="3" t="s">
        <v>2678</v>
      </c>
    </row>
    <row r="72" spans="1:7" ht="45" customHeight="1" x14ac:dyDescent="0.25">
      <c r="A72" s="3" t="s">
        <v>557</v>
      </c>
      <c r="B72" s="3" t="s">
        <v>4487</v>
      </c>
      <c r="C72" s="3" t="s">
        <v>84</v>
      </c>
      <c r="D72" s="3" t="s">
        <v>411</v>
      </c>
      <c r="E72" s="3" t="s">
        <v>411</v>
      </c>
      <c r="F72" s="3" t="s">
        <v>91</v>
      </c>
      <c r="G72" s="3" t="s">
        <v>2678</v>
      </c>
    </row>
    <row r="73" spans="1:7" ht="45" customHeight="1" x14ac:dyDescent="0.25">
      <c r="A73" s="3" t="s">
        <v>561</v>
      </c>
      <c r="B73" s="3" t="s">
        <v>4488</v>
      </c>
      <c r="C73" s="3" t="s">
        <v>84</v>
      </c>
      <c r="D73" s="3" t="s">
        <v>411</v>
      </c>
      <c r="E73" s="3" t="s">
        <v>411</v>
      </c>
      <c r="F73" s="3" t="s">
        <v>91</v>
      </c>
      <c r="G73" s="3" t="s">
        <v>2678</v>
      </c>
    </row>
    <row r="74" spans="1:7" ht="45" customHeight="1" x14ac:dyDescent="0.25">
      <c r="A74" s="3" t="s">
        <v>565</v>
      </c>
      <c r="B74" s="3" t="s">
        <v>4489</v>
      </c>
      <c r="C74" s="3" t="s">
        <v>84</v>
      </c>
      <c r="D74" s="3" t="s">
        <v>411</v>
      </c>
      <c r="E74" s="3" t="s">
        <v>411</v>
      </c>
      <c r="F74" s="3" t="s">
        <v>91</v>
      </c>
      <c r="G74" s="3" t="s">
        <v>2678</v>
      </c>
    </row>
    <row r="75" spans="1:7" ht="45" customHeight="1" x14ac:dyDescent="0.25">
      <c r="A75" s="3" t="s">
        <v>569</v>
      </c>
      <c r="B75" s="3" t="s">
        <v>4490</v>
      </c>
      <c r="C75" s="3" t="s">
        <v>84</v>
      </c>
      <c r="D75" s="3" t="s">
        <v>411</v>
      </c>
      <c r="E75" s="3" t="s">
        <v>411</v>
      </c>
      <c r="F75" s="3" t="s">
        <v>91</v>
      </c>
      <c r="G75" s="3" t="s">
        <v>2678</v>
      </c>
    </row>
    <row r="76" spans="1:7" ht="45" customHeight="1" x14ac:dyDescent="0.25">
      <c r="A76" s="3" t="s">
        <v>575</v>
      </c>
      <c r="B76" s="3" t="s">
        <v>4491</v>
      </c>
      <c r="C76" s="3" t="s">
        <v>127</v>
      </c>
      <c r="D76" s="3" t="s">
        <v>4475</v>
      </c>
      <c r="E76" s="3" t="s">
        <v>4475</v>
      </c>
      <c r="F76" s="3" t="s">
        <v>91</v>
      </c>
      <c r="G76" s="3" t="s">
        <v>2678</v>
      </c>
    </row>
    <row r="77" spans="1:7" ht="45" customHeight="1" x14ac:dyDescent="0.25">
      <c r="A77" s="3" t="s">
        <v>580</v>
      </c>
      <c r="B77" s="3" t="s">
        <v>4492</v>
      </c>
      <c r="C77" s="3" t="s">
        <v>197</v>
      </c>
      <c r="D77" s="3" t="s">
        <v>411</v>
      </c>
      <c r="E77" s="3" t="s">
        <v>411</v>
      </c>
      <c r="F77" s="3" t="s">
        <v>91</v>
      </c>
      <c r="G77" s="3" t="s">
        <v>2678</v>
      </c>
    </row>
    <row r="78" spans="1:7" ht="45" customHeight="1" x14ac:dyDescent="0.25">
      <c r="A78" s="3" t="s">
        <v>587</v>
      </c>
      <c r="B78" s="3" t="s">
        <v>4493</v>
      </c>
      <c r="C78" s="3" t="s">
        <v>84</v>
      </c>
      <c r="D78" s="3" t="s">
        <v>4494</v>
      </c>
      <c r="E78" s="3" t="s">
        <v>4494</v>
      </c>
      <c r="F78" s="3" t="s">
        <v>91</v>
      </c>
      <c r="G78" s="3" t="s">
        <v>2678</v>
      </c>
    </row>
    <row r="79" spans="1:7" ht="45" customHeight="1" x14ac:dyDescent="0.25">
      <c r="A79" s="3" t="s">
        <v>592</v>
      </c>
      <c r="B79" s="3" t="s">
        <v>4495</v>
      </c>
      <c r="C79" s="3" t="s">
        <v>197</v>
      </c>
      <c r="D79" s="3" t="s">
        <v>411</v>
      </c>
      <c r="E79" s="3" t="s">
        <v>411</v>
      </c>
      <c r="F79" s="3" t="s">
        <v>91</v>
      </c>
      <c r="G79" s="3" t="s">
        <v>2678</v>
      </c>
    </row>
    <row r="80" spans="1:7" ht="45" customHeight="1" x14ac:dyDescent="0.25">
      <c r="A80" s="3" t="s">
        <v>599</v>
      </c>
      <c r="B80" s="3" t="s">
        <v>4496</v>
      </c>
      <c r="C80" s="3" t="s">
        <v>84</v>
      </c>
      <c r="D80" s="3" t="s">
        <v>411</v>
      </c>
      <c r="E80" s="3" t="s">
        <v>411</v>
      </c>
      <c r="F80" s="3" t="s">
        <v>91</v>
      </c>
      <c r="G80" s="3" t="s">
        <v>2678</v>
      </c>
    </row>
    <row r="81" spans="1:7" ht="45" customHeight="1" x14ac:dyDescent="0.25">
      <c r="A81" s="3" t="s">
        <v>605</v>
      </c>
      <c r="B81" s="3" t="s">
        <v>4497</v>
      </c>
      <c r="C81" s="3" t="s">
        <v>197</v>
      </c>
      <c r="D81" s="3" t="s">
        <v>4498</v>
      </c>
      <c r="E81" s="3" t="s">
        <v>4498</v>
      </c>
      <c r="F81" s="3" t="s">
        <v>91</v>
      </c>
      <c r="G81" s="3" t="s">
        <v>2678</v>
      </c>
    </row>
    <row r="82" spans="1:7" ht="45" customHeight="1" x14ac:dyDescent="0.25">
      <c r="A82" s="3" t="s">
        <v>610</v>
      </c>
      <c r="B82" s="3" t="s">
        <v>4499</v>
      </c>
      <c r="C82" s="3" t="s">
        <v>607</v>
      </c>
      <c r="D82" s="3" t="s">
        <v>411</v>
      </c>
      <c r="E82" s="3" t="s">
        <v>411</v>
      </c>
      <c r="F82" s="3" t="s">
        <v>91</v>
      </c>
      <c r="G82" s="3" t="s">
        <v>2678</v>
      </c>
    </row>
    <row r="83" spans="1:7" ht="45" customHeight="1" x14ac:dyDescent="0.25">
      <c r="A83" s="3" t="s">
        <v>616</v>
      </c>
      <c r="B83" s="3" t="s">
        <v>4500</v>
      </c>
      <c r="C83" s="3" t="s">
        <v>232</v>
      </c>
      <c r="D83" s="3" t="s">
        <v>411</v>
      </c>
      <c r="E83" s="3" t="s">
        <v>411</v>
      </c>
      <c r="F83" s="3" t="s">
        <v>91</v>
      </c>
      <c r="G83" s="3" t="s">
        <v>2678</v>
      </c>
    </row>
    <row r="84" spans="1:7" ht="45" customHeight="1" x14ac:dyDescent="0.25">
      <c r="A84" s="3" t="s">
        <v>620</v>
      </c>
      <c r="B84" s="3" t="s">
        <v>4501</v>
      </c>
      <c r="C84" s="3" t="s">
        <v>618</v>
      </c>
      <c r="D84" s="3" t="s">
        <v>411</v>
      </c>
      <c r="E84" s="3" t="s">
        <v>411</v>
      </c>
      <c r="F84" s="3" t="s">
        <v>91</v>
      </c>
      <c r="G84" s="3" t="s">
        <v>2678</v>
      </c>
    </row>
    <row r="85" spans="1:7" ht="45" customHeight="1" x14ac:dyDescent="0.25">
      <c r="A85" s="3" t="s">
        <v>626</v>
      </c>
      <c r="B85" s="3" t="s">
        <v>4502</v>
      </c>
      <c r="C85" s="3" t="s">
        <v>205</v>
      </c>
      <c r="D85" s="3" t="s">
        <v>4398</v>
      </c>
      <c r="E85" s="3" t="s">
        <v>4398</v>
      </c>
      <c r="F85" s="3" t="s">
        <v>91</v>
      </c>
      <c r="G85" s="3" t="s">
        <v>2678</v>
      </c>
    </row>
    <row r="86" spans="1:7" ht="45" customHeight="1" x14ac:dyDescent="0.25">
      <c r="A86" s="3" t="s">
        <v>631</v>
      </c>
      <c r="B86" s="3" t="s">
        <v>4503</v>
      </c>
      <c r="C86" s="3" t="s">
        <v>205</v>
      </c>
      <c r="D86" s="3" t="s">
        <v>411</v>
      </c>
      <c r="E86" s="3" t="s">
        <v>411</v>
      </c>
      <c r="F86" s="3" t="s">
        <v>91</v>
      </c>
      <c r="G86" s="3" t="s">
        <v>2678</v>
      </c>
    </row>
    <row r="87" spans="1:7" ht="45" customHeight="1" x14ac:dyDescent="0.25">
      <c r="A87" s="3" t="s">
        <v>636</v>
      </c>
      <c r="B87" s="3" t="s">
        <v>4504</v>
      </c>
      <c r="C87" s="3" t="s">
        <v>181</v>
      </c>
      <c r="D87" s="3" t="s">
        <v>411</v>
      </c>
      <c r="E87" s="3" t="s">
        <v>411</v>
      </c>
      <c r="F87" s="3" t="s">
        <v>91</v>
      </c>
      <c r="G87" s="3" t="s">
        <v>2678</v>
      </c>
    </row>
    <row r="88" spans="1:7" ht="45" customHeight="1" x14ac:dyDescent="0.25">
      <c r="A88" s="3" t="s">
        <v>642</v>
      </c>
      <c r="B88" s="3" t="s">
        <v>4505</v>
      </c>
      <c r="C88" s="3" t="s">
        <v>144</v>
      </c>
      <c r="D88" s="3" t="s">
        <v>4506</v>
      </c>
      <c r="E88" s="3" t="s">
        <v>4506</v>
      </c>
      <c r="F88" s="3" t="s">
        <v>91</v>
      </c>
      <c r="G88" s="3" t="s">
        <v>2678</v>
      </c>
    </row>
    <row r="89" spans="1:7" ht="45" customHeight="1" x14ac:dyDescent="0.25">
      <c r="A89" s="3" t="s">
        <v>645</v>
      </c>
      <c r="B89" s="3" t="s">
        <v>4507</v>
      </c>
      <c r="C89" s="3" t="s">
        <v>144</v>
      </c>
      <c r="D89" s="3" t="s">
        <v>411</v>
      </c>
      <c r="E89" s="3" t="s">
        <v>411</v>
      </c>
      <c r="F89" s="3" t="s">
        <v>91</v>
      </c>
      <c r="G89" s="3" t="s">
        <v>2678</v>
      </c>
    </row>
    <row r="90" spans="1:7" ht="45" customHeight="1" x14ac:dyDescent="0.25">
      <c r="A90" s="3" t="s">
        <v>650</v>
      </c>
      <c r="B90" s="3" t="s">
        <v>4508</v>
      </c>
      <c r="C90" s="3" t="s">
        <v>127</v>
      </c>
      <c r="D90" s="3" t="s">
        <v>411</v>
      </c>
      <c r="E90" s="3" t="s">
        <v>411</v>
      </c>
      <c r="F90" s="3" t="s">
        <v>91</v>
      </c>
      <c r="G90" s="3" t="s">
        <v>2678</v>
      </c>
    </row>
    <row r="91" spans="1:7" ht="45" customHeight="1" x14ac:dyDescent="0.25">
      <c r="A91" s="3" t="s">
        <v>654</v>
      </c>
      <c r="B91" s="3" t="s">
        <v>4509</v>
      </c>
      <c r="C91" s="3" t="s">
        <v>232</v>
      </c>
      <c r="D91" s="3" t="s">
        <v>411</v>
      </c>
      <c r="E91" s="3" t="s">
        <v>411</v>
      </c>
      <c r="F91" s="3" t="s">
        <v>91</v>
      </c>
      <c r="G91" s="3" t="s">
        <v>2678</v>
      </c>
    </row>
    <row r="92" spans="1:7" ht="45" customHeight="1" x14ac:dyDescent="0.25">
      <c r="A92" s="3" t="s">
        <v>659</v>
      </c>
      <c r="B92" s="3" t="s">
        <v>4510</v>
      </c>
      <c r="C92" s="3" t="s">
        <v>197</v>
      </c>
      <c r="D92" s="3" t="s">
        <v>411</v>
      </c>
      <c r="E92" s="3" t="s">
        <v>411</v>
      </c>
      <c r="F92" s="3" t="s">
        <v>91</v>
      </c>
      <c r="G92" s="3" t="s">
        <v>2678</v>
      </c>
    </row>
    <row r="93" spans="1:7" ht="45" customHeight="1" x14ac:dyDescent="0.25">
      <c r="A93" s="3" t="s">
        <v>663</v>
      </c>
      <c r="B93" s="3" t="s">
        <v>4511</v>
      </c>
      <c r="C93" s="3" t="s">
        <v>283</v>
      </c>
      <c r="D93" s="3" t="s">
        <v>411</v>
      </c>
      <c r="E93" s="3" t="s">
        <v>411</v>
      </c>
      <c r="F93" s="3" t="s">
        <v>91</v>
      </c>
      <c r="G93" s="3" t="s">
        <v>2678</v>
      </c>
    </row>
    <row r="94" spans="1:7" ht="45" customHeight="1" x14ac:dyDescent="0.25">
      <c r="A94" s="3" t="s">
        <v>668</v>
      </c>
      <c r="B94" s="3" t="s">
        <v>4512</v>
      </c>
      <c r="C94" s="3" t="s">
        <v>232</v>
      </c>
      <c r="D94" s="3" t="s">
        <v>4513</v>
      </c>
      <c r="E94" s="3" t="s">
        <v>4513</v>
      </c>
      <c r="F94" s="3" t="s">
        <v>91</v>
      </c>
      <c r="G94" s="3" t="s">
        <v>2678</v>
      </c>
    </row>
    <row r="95" spans="1:7" ht="45" customHeight="1" x14ac:dyDescent="0.25">
      <c r="A95" s="3" t="s">
        <v>673</v>
      </c>
      <c r="B95" s="3" t="s">
        <v>4514</v>
      </c>
      <c r="C95" s="3" t="s">
        <v>232</v>
      </c>
      <c r="D95" s="3" t="s">
        <v>411</v>
      </c>
      <c r="E95" s="3" t="s">
        <v>411</v>
      </c>
      <c r="F95" s="3" t="s">
        <v>91</v>
      </c>
      <c r="G95" s="3" t="s">
        <v>2678</v>
      </c>
    </row>
    <row r="96" spans="1:7" ht="45" customHeight="1" x14ac:dyDescent="0.25">
      <c r="A96" s="3" t="s">
        <v>679</v>
      </c>
      <c r="B96" s="3" t="s">
        <v>4515</v>
      </c>
      <c r="C96" s="3" t="s">
        <v>311</v>
      </c>
      <c r="D96" s="3" t="s">
        <v>411</v>
      </c>
      <c r="E96" s="3" t="s">
        <v>411</v>
      </c>
      <c r="F96" s="3" t="s">
        <v>91</v>
      </c>
      <c r="G96" s="3" t="s">
        <v>2678</v>
      </c>
    </row>
    <row r="97" spans="1:7" ht="45" customHeight="1" x14ac:dyDescent="0.25">
      <c r="A97" s="3" t="s">
        <v>686</v>
      </c>
      <c r="B97" s="3" t="s">
        <v>4516</v>
      </c>
      <c r="C97" s="3" t="s">
        <v>144</v>
      </c>
      <c r="D97" s="3" t="s">
        <v>4517</v>
      </c>
      <c r="E97" s="3" t="s">
        <v>4517</v>
      </c>
      <c r="F97" s="3" t="s">
        <v>91</v>
      </c>
      <c r="G97" s="3" t="s">
        <v>2678</v>
      </c>
    </row>
    <row r="98" spans="1:7" ht="45" customHeight="1" x14ac:dyDescent="0.25">
      <c r="A98" s="3" t="s">
        <v>689</v>
      </c>
      <c r="B98" s="3" t="s">
        <v>4518</v>
      </c>
      <c r="C98" s="3" t="s">
        <v>84</v>
      </c>
      <c r="D98" s="3" t="s">
        <v>411</v>
      </c>
      <c r="E98" s="3" t="s">
        <v>411</v>
      </c>
      <c r="F98" s="3" t="s">
        <v>91</v>
      </c>
      <c r="G98" s="3" t="s">
        <v>2678</v>
      </c>
    </row>
    <row r="99" spans="1:7" ht="45" customHeight="1" x14ac:dyDescent="0.25">
      <c r="A99" s="3" t="s">
        <v>694</v>
      </c>
      <c r="B99" s="3" t="s">
        <v>4519</v>
      </c>
      <c r="C99" s="3" t="s">
        <v>197</v>
      </c>
      <c r="D99" s="3" t="s">
        <v>411</v>
      </c>
      <c r="E99" s="3" t="s">
        <v>411</v>
      </c>
      <c r="F99" s="3" t="s">
        <v>91</v>
      </c>
      <c r="G99" s="3" t="s">
        <v>2678</v>
      </c>
    </row>
    <row r="100" spans="1:7" ht="45" customHeight="1" x14ac:dyDescent="0.25">
      <c r="A100" s="3" t="s">
        <v>701</v>
      </c>
      <c r="B100" s="3" t="s">
        <v>4520</v>
      </c>
      <c r="C100" s="3" t="s">
        <v>696</v>
      </c>
      <c r="D100" s="3" t="s">
        <v>411</v>
      </c>
      <c r="E100" s="3" t="s">
        <v>411</v>
      </c>
      <c r="F100" s="3" t="s">
        <v>91</v>
      </c>
      <c r="G100" s="3" t="s">
        <v>2678</v>
      </c>
    </row>
    <row r="101" spans="1:7" ht="45" customHeight="1" x14ac:dyDescent="0.25">
      <c r="A101" s="3" t="s">
        <v>704</v>
      </c>
      <c r="B101" s="3" t="s">
        <v>4521</v>
      </c>
      <c r="C101" s="3" t="s">
        <v>181</v>
      </c>
      <c r="D101" s="3" t="s">
        <v>411</v>
      </c>
      <c r="E101" s="3" t="s">
        <v>411</v>
      </c>
      <c r="F101" s="3" t="s">
        <v>91</v>
      </c>
      <c r="G101" s="3" t="s">
        <v>2678</v>
      </c>
    </row>
    <row r="102" spans="1:7" ht="45" customHeight="1" x14ac:dyDescent="0.25">
      <c r="A102" s="3" t="s">
        <v>710</v>
      </c>
      <c r="B102" s="3" t="s">
        <v>4522</v>
      </c>
      <c r="C102" s="3" t="s">
        <v>197</v>
      </c>
      <c r="D102" s="3" t="s">
        <v>4523</v>
      </c>
      <c r="E102" s="3" t="s">
        <v>4523</v>
      </c>
      <c r="F102" s="3" t="s">
        <v>91</v>
      </c>
      <c r="G102" s="3" t="s">
        <v>2678</v>
      </c>
    </row>
    <row r="103" spans="1:7" ht="45" customHeight="1" x14ac:dyDescent="0.25">
      <c r="A103" s="3" t="s">
        <v>713</v>
      </c>
      <c r="B103" s="3" t="s">
        <v>4524</v>
      </c>
      <c r="C103" s="3" t="s">
        <v>181</v>
      </c>
      <c r="D103" s="3" t="s">
        <v>411</v>
      </c>
      <c r="E103" s="3" t="s">
        <v>411</v>
      </c>
      <c r="F103" s="3" t="s">
        <v>91</v>
      </c>
      <c r="G103" s="3" t="s">
        <v>2678</v>
      </c>
    </row>
    <row r="104" spans="1:7" ht="45" customHeight="1" x14ac:dyDescent="0.25">
      <c r="A104" s="3" t="s">
        <v>717</v>
      </c>
      <c r="B104" s="3" t="s">
        <v>4525</v>
      </c>
      <c r="C104" s="3" t="s">
        <v>181</v>
      </c>
      <c r="D104" s="3" t="s">
        <v>411</v>
      </c>
      <c r="E104" s="3" t="s">
        <v>411</v>
      </c>
      <c r="F104" s="3" t="s">
        <v>91</v>
      </c>
      <c r="G104" s="3" t="s">
        <v>2678</v>
      </c>
    </row>
    <row r="105" spans="1:7" ht="45" customHeight="1" x14ac:dyDescent="0.25">
      <c r="A105" s="3" t="s">
        <v>720</v>
      </c>
      <c r="B105" s="3" t="s">
        <v>4526</v>
      </c>
      <c r="C105" s="3" t="s">
        <v>181</v>
      </c>
      <c r="D105" s="3" t="s">
        <v>411</v>
      </c>
      <c r="E105" s="3" t="s">
        <v>411</v>
      </c>
      <c r="F105" s="3" t="s">
        <v>91</v>
      </c>
      <c r="G105" s="3" t="s">
        <v>2678</v>
      </c>
    </row>
    <row r="106" spans="1:7" ht="45" customHeight="1" x14ac:dyDescent="0.25">
      <c r="A106" s="3" t="s">
        <v>725</v>
      </c>
      <c r="B106" s="3" t="s">
        <v>4527</v>
      </c>
      <c r="C106" s="3" t="s">
        <v>232</v>
      </c>
      <c r="D106" s="3" t="s">
        <v>411</v>
      </c>
      <c r="E106" s="3" t="s">
        <v>411</v>
      </c>
      <c r="F106" s="3" t="s">
        <v>91</v>
      </c>
      <c r="G106" s="3" t="s">
        <v>2678</v>
      </c>
    </row>
    <row r="107" spans="1:7" ht="45" customHeight="1" x14ac:dyDescent="0.25">
      <c r="A107" s="3" t="s">
        <v>731</v>
      </c>
      <c r="B107" s="3" t="s">
        <v>4528</v>
      </c>
      <c r="C107" s="3" t="s">
        <v>127</v>
      </c>
      <c r="D107" s="3" t="s">
        <v>411</v>
      </c>
      <c r="E107" s="3" t="s">
        <v>411</v>
      </c>
      <c r="F107" s="3" t="s">
        <v>91</v>
      </c>
      <c r="G107" s="3" t="s">
        <v>2678</v>
      </c>
    </row>
    <row r="108" spans="1:7" ht="45" customHeight="1" x14ac:dyDescent="0.25">
      <c r="A108" s="3" t="s">
        <v>738</v>
      </c>
      <c r="B108" s="3" t="s">
        <v>4529</v>
      </c>
      <c r="C108" s="3" t="s">
        <v>197</v>
      </c>
      <c r="D108" s="3" t="s">
        <v>411</v>
      </c>
      <c r="E108" s="3" t="s">
        <v>411</v>
      </c>
      <c r="F108" s="3" t="s">
        <v>91</v>
      </c>
      <c r="G108" s="3" t="s">
        <v>2678</v>
      </c>
    </row>
    <row r="109" spans="1:7" ht="45" customHeight="1" x14ac:dyDescent="0.25">
      <c r="A109" s="3" t="s">
        <v>744</v>
      </c>
      <c r="B109" s="3" t="s">
        <v>4530</v>
      </c>
      <c r="C109" s="3" t="s">
        <v>144</v>
      </c>
      <c r="D109" s="3" t="s">
        <v>411</v>
      </c>
      <c r="E109" s="3" t="s">
        <v>411</v>
      </c>
      <c r="F109" s="3" t="s">
        <v>91</v>
      </c>
      <c r="G109" s="3" t="s">
        <v>2678</v>
      </c>
    </row>
    <row r="110" spans="1:7" ht="45" customHeight="1" x14ac:dyDescent="0.25">
      <c r="A110" s="3" t="s">
        <v>750</v>
      </c>
      <c r="B110" s="3" t="s">
        <v>4531</v>
      </c>
      <c r="C110" s="3" t="s">
        <v>197</v>
      </c>
      <c r="D110" s="3" t="s">
        <v>411</v>
      </c>
      <c r="E110" s="3" t="s">
        <v>411</v>
      </c>
      <c r="F110" s="3" t="s">
        <v>91</v>
      </c>
      <c r="G110" s="3" t="s">
        <v>2678</v>
      </c>
    </row>
    <row r="111" spans="1:7" ht="45" customHeight="1" x14ac:dyDescent="0.25">
      <c r="A111" s="3" t="s">
        <v>756</v>
      </c>
      <c r="B111" s="3" t="s">
        <v>4532</v>
      </c>
      <c r="C111" s="3" t="s">
        <v>84</v>
      </c>
      <c r="D111" s="3" t="s">
        <v>411</v>
      </c>
      <c r="E111" s="3" t="s">
        <v>411</v>
      </c>
      <c r="F111" s="3" t="s">
        <v>91</v>
      </c>
      <c r="G111" s="3" t="s">
        <v>2678</v>
      </c>
    </row>
    <row r="112" spans="1:7" ht="45" customHeight="1" x14ac:dyDescent="0.25">
      <c r="A112" s="3" t="s">
        <v>761</v>
      </c>
      <c r="B112" s="3" t="s">
        <v>4533</v>
      </c>
      <c r="C112" s="3" t="s">
        <v>213</v>
      </c>
      <c r="D112" s="3" t="s">
        <v>411</v>
      </c>
      <c r="E112" s="3" t="s">
        <v>411</v>
      </c>
      <c r="F112" s="3" t="s">
        <v>91</v>
      </c>
      <c r="G112" s="3" t="s">
        <v>2678</v>
      </c>
    </row>
    <row r="113" spans="1:7" ht="45" customHeight="1" x14ac:dyDescent="0.25">
      <c r="A113" s="3" t="s">
        <v>763</v>
      </c>
      <c r="B113" s="3" t="s">
        <v>4534</v>
      </c>
      <c r="C113" s="3" t="s">
        <v>226</v>
      </c>
      <c r="D113" s="3" t="s">
        <v>411</v>
      </c>
      <c r="E113" s="3" t="s">
        <v>411</v>
      </c>
      <c r="F113" s="3" t="s">
        <v>91</v>
      </c>
      <c r="G113" s="3" t="s">
        <v>2678</v>
      </c>
    </row>
    <row r="114" spans="1:7" ht="45" customHeight="1" x14ac:dyDescent="0.25">
      <c r="A114" s="3" t="s">
        <v>768</v>
      </c>
      <c r="B114" s="3" t="s">
        <v>4535</v>
      </c>
      <c r="C114" s="3" t="s">
        <v>197</v>
      </c>
      <c r="D114" s="3" t="s">
        <v>4536</v>
      </c>
      <c r="E114" s="3" t="s">
        <v>4536</v>
      </c>
      <c r="F114" s="3" t="s">
        <v>91</v>
      </c>
      <c r="G114" s="3" t="s">
        <v>2678</v>
      </c>
    </row>
    <row r="115" spans="1:7" ht="45" customHeight="1" x14ac:dyDescent="0.25">
      <c r="A115" s="3" t="s">
        <v>772</v>
      </c>
      <c r="B115" s="3" t="s">
        <v>4537</v>
      </c>
      <c r="C115" s="3" t="s">
        <v>197</v>
      </c>
      <c r="D115" s="3" t="s">
        <v>411</v>
      </c>
      <c r="E115" s="3" t="s">
        <v>411</v>
      </c>
      <c r="F115" s="3" t="s">
        <v>91</v>
      </c>
      <c r="G115" s="3" t="s">
        <v>2678</v>
      </c>
    </row>
    <row r="116" spans="1:7" ht="45" customHeight="1" x14ac:dyDescent="0.25">
      <c r="A116" s="3" t="s">
        <v>777</v>
      </c>
      <c r="B116" s="3" t="s">
        <v>4538</v>
      </c>
      <c r="C116" s="3" t="s">
        <v>127</v>
      </c>
      <c r="D116" s="3" t="s">
        <v>411</v>
      </c>
      <c r="E116" s="3" t="s">
        <v>411</v>
      </c>
      <c r="F116" s="3" t="s">
        <v>91</v>
      </c>
      <c r="G116" s="3" t="s">
        <v>2678</v>
      </c>
    </row>
    <row r="117" spans="1:7" ht="45" customHeight="1" x14ac:dyDescent="0.25">
      <c r="A117" s="3" t="s">
        <v>782</v>
      </c>
      <c r="B117" s="3" t="s">
        <v>4539</v>
      </c>
      <c r="C117" s="3" t="s">
        <v>213</v>
      </c>
      <c r="D117" s="3" t="s">
        <v>411</v>
      </c>
      <c r="E117" s="3" t="s">
        <v>411</v>
      </c>
      <c r="F117" s="3" t="s">
        <v>91</v>
      </c>
      <c r="G117" s="3" t="s">
        <v>2678</v>
      </c>
    </row>
    <row r="118" spans="1:7" ht="45" customHeight="1" x14ac:dyDescent="0.25">
      <c r="A118" s="3" t="s">
        <v>787</v>
      </c>
      <c r="B118" s="3" t="s">
        <v>4540</v>
      </c>
      <c r="C118" s="3" t="s">
        <v>127</v>
      </c>
      <c r="D118" s="3" t="s">
        <v>411</v>
      </c>
      <c r="E118" s="3" t="s">
        <v>411</v>
      </c>
      <c r="F118" s="3" t="s">
        <v>91</v>
      </c>
      <c r="G118" s="3" t="s">
        <v>2678</v>
      </c>
    </row>
    <row r="119" spans="1:7" ht="45" customHeight="1" x14ac:dyDescent="0.25">
      <c r="A119" s="3" t="s">
        <v>790</v>
      </c>
      <c r="B119" s="3" t="s">
        <v>4541</v>
      </c>
      <c r="C119" s="3" t="s">
        <v>197</v>
      </c>
      <c r="D119" s="3" t="s">
        <v>411</v>
      </c>
      <c r="E119" s="3" t="s">
        <v>411</v>
      </c>
      <c r="F119" s="3" t="s">
        <v>91</v>
      </c>
      <c r="G119" s="3" t="s">
        <v>2678</v>
      </c>
    </row>
    <row r="120" spans="1:7" ht="45" customHeight="1" x14ac:dyDescent="0.25">
      <c r="A120" s="3" t="s">
        <v>795</v>
      </c>
      <c r="B120" s="3" t="s">
        <v>4542</v>
      </c>
      <c r="C120" s="3" t="s">
        <v>197</v>
      </c>
      <c r="D120" s="3" t="s">
        <v>411</v>
      </c>
      <c r="E120" s="3" t="s">
        <v>411</v>
      </c>
      <c r="F120" s="3" t="s">
        <v>91</v>
      </c>
      <c r="G120" s="3" t="s">
        <v>2678</v>
      </c>
    </row>
    <row r="121" spans="1:7" ht="45" customHeight="1" x14ac:dyDescent="0.25">
      <c r="A121" s="3" t="s">
        <v>800</v>
      </c>
      <c r="B121" s="3" t="s">
        <v>4543</v>
      </c>
      <c r="C121" s="3" t="s">
        <v>205</v>
      </c>
      <c r="D121" s="3" t="s">
        <v>411</v>
      </c>
      <c r="E121" s="3" t="s">
        <v>411</v>
      </c>
      <c r="F121" s="3" t="s">
        <v>91</v>
      </c>
      <c r="G121" s="3" t="s">
        <v>2678</v>
      </c>
    </row>
    <row r="122" spans="1:7" ht="45" customHeight="1" x14ac:dyDescent="0.25">
      <c r="A122" s="3" t="s">
        <v>806</v>
      </c>
      <c r="B122" s="3" t="s">
        <v>4544</v>
      </c>
      <c r="C122" s="3" t="s">
        <v>84</v>
      </c>
      <c r="D122" s="3" t="s">
        <v>411</v>
      </c>
      <c r="E122" s="3" t="s">
        <v>411</v>
      </c>
      <c r="F122" s="3" t="s">
        <v>91</v>
      </c>
      <c r="G122" s="3" t="s">
        <v>2678</v>
      </c>
    </row>
    <row r="123" spans="1:7" ht="45" customHeight="1" x14ac:dyDescent="0.25">
      <c r="A123" s="3" t="s">
        <v>812</v>
      </c>
      <c r="B123" s="3" t="s">
        <v>4545</v>
      </c>
      <c r="C123" s="3" t="s">
        <v>197</v>
      </c>
      <c r="D123" s="3" t="s">
        <v>411</v>
      </c>
      <c r="E123" s="3" t="s">
        <v>411</v>
      </c>
      <c r="F123" s="3" t="s">
        <v>91</v>
      </c>
      <c r="G123" s="3" t="s">
        <v>2678</v>
      </c>
    </row>
    <row r="124" spans="1:7" ht="45" customHeight="1" x14ac:dyDescent="0.25">
      <c r="A124" s="3" t="s">
        <v>817</v>
      </c>
      <c r="B124" s="3" t="s">
        <v>4546</v>
      </c>
      <c r="C124" s="3" t="s">
        <v>197</v>
      </c>
      <c r="D124" s="3" t="s">
        <v>411</v>
      </c>
      <c r="E124" s="3" t="s">
        <v>411</v>
      </c>
      <c r="F124" s="3" t="s">
        <v>91</v>
      </c>
      <c r="G124" s="3" t="s">
        <v>2678</v>
      </c>
    </row>
    <row r="125" spans="1:7" ht="45" customHeight="1" x14ac:dyDescent="0.25">
      <c r="A125" s="3" t="s">
        <v>824</v>
      </c>
      <c r="B125" s="3" t="s">
        <v>4547</v>
      </c>
      <c r="C125" s="3" t="s">
        <v>84</v>
      </c>
      <c r="D125" s="3" t="s">
        <v>411</v>
      </c>
      <c r="E125" s="3" t="s">
        <v>411</v>
      </c>
      <c r="F125" s="3" t="s">
        <v>91</v>
      </c>
      <c r="G125" s="3" t="s">
        <v>2678</v>
      </c>
    </row>
    <row r="126" spans="1:7" ht="45" customHeight="1" x14ac:dyDescent="0.25">
      <c r="A126" s="3" t="s">
        <v>829</v>
      </c>
      <c r="B126" s="3" t="s">
        <v>4548</v>
      </c>
      <c r="C126" s="3" t="s">
        <v>84</v>
      </c>
      <c r="D126" s="3" t="s">
        <v>411</v>
      </c>
      <c r="E126" s="3" t="s">
        <v>411</v>
      </c>
      <c r="F126" s="3" t="s">
        <v>91</v>
      </c>
      <c r="G126" s="3" t="s">
        <v>2678</v>
      </c>
    </row>
    <row r="127" spans="1:7" ht="45" customHeight="1" x14ac:dyDescent="0.25">
      <c r="A127" s="3" t="s">
        <v>834</v>
      </c>
      <c r="B127" s="3" t="s">
        <v>4549</v>
      </c>
      <c r="C127" s="3" t="s">
        <v>84</v>
      </c>
      <c r="D127" s="3" t="s">
        <v>411</v>
      </c>
      <c r="E127" s="3" t="s">
        <v>411</v>
      </c>
      <c r="F127" s="3" t="s">
        <v>91</v>
      </c>
      <c r="G127" s="3" t="s">
        <v>2678</v>
      </c>
    </row>
    <row r="128" spans="1:7" ht="45" customHeight="1" x14ac:dyDescent="0.25">
      <c r="A128" s="3" t="s">
        <v>840</v>
      </c>
      <c r="B128" s="3" t="s">
        <v>4550</v>
      </c>
      <c r="C128" s="3" t="s">
        <v>232</v>
      </c>
      <c r="D128" s="3" t="s">
        <v>411</v>
      </c>
      <c r="E128" s="3" t="s">
        <v>411</v>
      </c>
      <c r="F128" s="3" t="s">
        <v>91</v>
      </c>
      <c r="G128" s="3" t="s">
        <v>2678</v>
      </c>
    </row>
    <row r="129" spans="1:7" ht="45" customHeight="1" x14ac:dyDescent="0.25">
      <c r="A129" s="3" t="s">
        <v>842</v>
      </c>
      <c r="B129" s="3" t="s">
        <v>4551</v>
      </c>
      <c r="C129" s="3" t="s">
        <v>84</v>
      </c>
      <c r="D129" s="3" t="s">
        <v>411</v>
      </c>
      <c r="E129" s="3" t="s">
        <v>411</v>
      </c>
      <c r="F129" s="3" t="s">
        <v>91</v>
      </c>
      <c r="G129" s="3" t="s">
        <v>2678</v>
      </c>
    </row>
    <row r="130" spans="1:7" ht="45" customHeight="1" x14ac:dyDescent="0.25">
      <c r="A130" s="3" t="s">
        <v>845</v>
      </c>
      <c r="B130" s="3" t="s">
        <v>4552</v>
      </c>
      <c r="C130" s="3" t="s">
        <v>232</v>
      </c>
      <c r="D130" s="3" t="s">
        <v>411</v>
      </c>
      <c r="E130" s="3" t="s">
        <v>411</v>
      </c>
      <c r="F130" s="3" t="s">
        <v>91</v>
      </c>
      <c r="G130" s="3" t="s">
        <v>2678</v>
      </c>
    </row>
    <row r="131" spans="1:7" ht="45" customHeight="1" x14ac:dyDescent="0.25">
      <c r="A131" s="3" t="s">
        <v>849</v>
      </c>
      <c r="B131" s="3" t="s">
        <v>4553</v>
      </c>
      <c r="C131" s="3" t="s">
        <v>232</v>
      </c>
      <c r="D131" s="3" t="s">
        <v>411</v>
      </c>
      <c r="E131" s="3" t="s">
        <v>411</v>
      </c>
      <c r="F131" s="3" t="s">
        <v>91</v>
      </c>
      <c r="G131" s="3" t="s">
        <v>2678</v>
      </c>
    </row>
    <row r="132" spans="1:7" ht="45" customHeight="1" x14ac:dyDescent="0.25">
      <c r="A132" s="3" t="s">
        <v>854</v>
      </c>
      <c r="B132" s="3" t="s">
        <v>4554</v>
      </c>
      <c r="C132" s="3" t="s">
        <v>84</v>
      </c>
      <c r="D132" s="3" t="s">
        <v>411</v>
      </c>
      <c r="E132" s="3" t="s">
        <v>411</v>
      </c>
      <c r="F132" s="3" t="s">
        <v>91</v>
      </c>
      <c r="G132" s="3" t="s">
        <v>2678</v>
      </c>
    </row>
    <row r="133" spans="1:7" ht="45" customHeight="1" x14ac:dyDescent="0.25">
      <c r="A133" s="3" t="s">
        <v>861</v>
      </c>
      <c r="B133" s="3" t="s">
        <v>4555</v>
      </c>
      <c r="C133" s="3" t="s">
        <v>232</v>
      </c>
      <c r="D133" s="3" t="s">
        <v>4430</v>
      </c>
      <c r="E133" s="3" t="s">
        <v>4430</v>
      </c>
      <c r="F133" s="3" t="s">
        <v>91</v>
      </c>
      <c r="G133" s="3" t="s">
        <v>2678</v>
      </c>
    </row>
    <row r="134" spans="1:7" ht="45" customHeight="1" x14ac:dyDescent="0.25">
      <c r="A134" s="3" t="s">
        <v>865</v>
      </c>
      <c r="B134" s="3" t="s">
        <v>4556</v>
      </c>
      <c r="C134" s="3" t="s">
        <v>84</v>
      </c>
      <c r="D134" s="3" t="s">
        <v>411</v>
      </c>
      <c r="E134" s="3" t="s">
        <v>411</v>
      </c>
      <c r="F134" s="3" t="s">
        <v>91</v>
      </c>
      <c r="G134" s="3" t="s">
        <v>2678</v>
      </c>
    </row>
    <row r="135" spans="1:7" ht="45" customHeight="1" x14ac:dyDescent="0.25">
      <c r="A135" s="3" t="s">
        <v>871</v>
      </c>
      <c r="B135" s="3" t="s">
        <v>4557</v>
      </c>
      <c r="C135" s="3" t="s">
        <v>232</v>
      </c>
      <c r="D135" s="3" t="s">
        <v>411</v>
      </c>
      <c r="E135" s="3" t="s">
        <v>411</v>
      </c>
      <c r="F135" s="3" t="s">
        <v>91</v>
      </c>
      <c r="G135" s="3" t="s">
        <v>2678</v>
      </c>
    </row>
    <row r="136" spans="1:7" ht="45" customHeight="1" x14ac:dyDescent="0.25">
      <c r="A136" s="3" t="s">
        <v>877</v>
      </c>
      <c r="B136" s="3" t="s">
        <v>4558</v>
      </c>
      <c r="C136" s="3" t="s">
        <v>144</v>
      </c>
      <c r="D136" s="3" t="s">
        <v>411</v>
      </c>
      <c r="E136" s="3" t="s">
        <v>411</v>
      </c>
      <c r="F136" s="3" t="s">
        <v>91</v>
      </c>
      <c r="G136" s="3" t="s">
        <v>2678</v>
      </c>
    </row>
    <row r="137" spans="1:7" ht="45" customHeight="1" x14ac:dyDescent="0.25">
      <c r="A137" s="3" t="s">
        <v>882</v>
      </c>
      <c r="B137" s="3" t="s">
        <v>4559</v>
      </c>
      <c r="C137" s="3" t="s">
        <v>205</v>
      </c>
      <c r="D137" s="3" t="s">
        <v>4475</v>
      </c>
      <c r="E137" s="3" t="s">
        <v>4475</v>
      </c>
      <c r="F137" s="3" t="s">
        <v>91</v>
      </c>
      <c r="G137" s="3" t="s">
        <v>2678</v>
      </c>
    </row>
    <row r="138" spans="1:7" ht="45" customHeight="1" x14ac:dyDescent="0.25">
      <c r="A138" s="3" t="s">
        <v>888</v>
      </c>
      <c r="B138" s="3" t="s">
        <v>4560</v>
      </c>
      <c r="C138" s="3" t="s">
        <v>144</v>
      </c>
      <c r="D138" s="3" t="s">
        <v>4561</v>
      </c>
      <c r="E138" s="3" t="s">
        <v>4561</v>
      </c>
      <c r="F138" s="3" t="s">
        <v>91</v>
      </c>
      <c r="G138" s="3" t="s">
        <v>2678</v>
      </c>
    </row>
    <row r="139" spans="1:7" ht="45" customHeight="1" x14ac:dyDescent="0.25">
      <c r="A139" s="3" t="s">
        <v>893</v>
      </c>
      <c r="B139" s="3" t="s">
        <v>4562</v>
      </c>
      <c r="C139" s="3" t="s">
        <v>205</v>
      </c>
      <c r="D139" s="3" t="s">
        <v>411</v>
      </c>
      <c r="E139" s="3" t="s">
        <v>411</v>
      </c>
      <c r="F139" s="3" t="s">
        <v>91</v>
      </c>
      <c r="G139" s="3" t="s">
        <v>2678</v>
      </c>
    </row>
    <row r="140" spans="1:7" ht="45" customHeight="1" x14ac:dyDescent="0.25">
      <c r="A140" s="3" t="s">
        <v>898</v>
      </c>
      <c r="B140" s="3" t="s">
        <v>4563</v>
      </c>
      <c r="C140" s="3" t="s">
        <v>84</v>
      </c>
      <c r="D140" s="3" t="s">
        <v>411</v>
      </c>
      <c r="E140" s="3" t="s">
        <v>411</v>
      </c>
      <c r="F140" s="3" t="s">
        <v>91</v>
      </c>
      <c r="G140" s="3" t="s">
        <v>2678</v>
      </c>
    </row>
    <row r="141" spans="1:7" ht="45" customHeight="1" x14ac:dyDescent="0.25">
      <c r="A141" s="3" t="s">
        <v>903</v>
      </c>
      <c r="B141" s="3" t="s">
        <v>4564</v>
      </c>
      <c r="C141" s="3" t="s">
        <v>84</v>
      </c>
      <c r="D141" s="3" t="s">
        <v>411</v>
      </c>
      <c r="E141" s="3" t="s">
        <v>411</v>
      </c>
      <c r="F141" s="3" t="s">
        <v>91</v>
      </c>
      <c r="G141" s="3" t="s">
        <v>2678</v>
      </c>
    </row>
    <row r="142" spans="1:7" ht="45" customHeight="1" x14ac:dyDescent="0.25">
      <c r="A142" s="3" t="s">
        <v>908</v>
      </c>
      <c r="B142" s="3" t="s">
        <v>4565</v>
      </c>
      <c r="C142" s="3" t="s">
        <v>84</v>
      </c>
      <c r="D142" s="3" t="s">
        <v>4566</v>
      </c>
      <c r="E142" s="3" t="s">
        <v>4566</v>
      </c>
      <c r="F142" s="3" t="s">
        <v>91</v>
      </c>
      <c r="G142" s="3" t="s">
        <v>2678</v>
      </c>
    </row>
    <row r="143" spans="1:7" ht="45" customHeight="1" x14ac:dyDescent="0.25">
      <c r="A143" s="3" t="s">
        <v>914</v>
      </c>
      <c r="B143" s="3" t="s">
        <v>4567</v>
      </c>
      <c r="C143" s="3" t="s">
        <v>84</v>
      </c>
      <c r="D143" s="3" t="s">
        <v>411</v>
      </c>
      <c r="E143" s="3" t="s">
        <v>411</v>
      </c>
      <c r="F143" s="3" t="s">
        <v>91</v>
      </c>
      <c r="G143" s="3" t="s">
        <v>2678</v>
      </c>
    </row>
    <row r="144" spans="1:7" ht="45" customHeight="1" x14ac:dyDescent="0.25">
      <c r="A144" s="3" t="s">
        <v>920</v>
      </c>
      <c r="B144" s="3" t="s">
        <v>4568</v>
      </c>
      <c r="C144" s="3" t="s">
        <v>311</v>
      </c>
      <c r="D144" s="3" t="s">
        <v>4475</v>
      </c>
      <c r="E144" s="3" t="s">
        <v>4475</v>
      </c>
      <c r="F144" s="3" t="s">
        <v>91</v>
      </c>
      <c r="G144" s="3" t="s">
        <v>2678</v>
      </c>
    </row>
    <row r="145" spans="1:7" ht="45" customHeight="1" x14ac:dyDescent="0.25">
      <c r="A145" s="3" t="s">
        <v>923</v>
      </c>
      <c r="B145" s="3" t="s">
        <v>4569</v>
      </c>
      <c r="C145" s="3" t="s">
        <v>84</v>
      </c>
      <c r="D145" s="3" t="s">
        <v>411</v>
      </c>
      <c r="E145" s="3" t="s">
        <v>411</v>
      </c>
      <c r="F145" s="3" t="s">
        <v>91</v>
      </c>
      <c r="G145" s="3" t="s">
        <v>2678</v>
      </c>
    </row>
    <row r="146" spans="1:7" ht="45" customHeight="1" x14ac:dyDescent="0.25">
      <c r="A146" s="3" t="s">
        <v>927</v>
      </c>
      <c r="B146" s="3" t="s">
        <v>4570</v>
      </c>
      <c r="C146" s="3" t="s">
        <v>205</v>
      </c>
      <c r="D146" s="3" t="s">
        <v>411</v>
      </c>
      <c r="E146" s="3" t="s">
        <v>411</v>
      </c>
      <c r="F146" s="3" t="s">
        <v>91</v>
      </c>
      <c r="G146" s="3" t="s">
        <v>2678</v>
      </c>
    </row>
    <row r="147" spans="1:7" ht="45" customHeight="1" x14ac:dyDescent="0.25">
      <c r="A147" s="3" t="s">
        <v>931</v>
      </c>
      <c r="B147" s="3" t="s">
        <v>4571</v>
      </c>
      <c r="C147" s="3" t="s">
        <v>205</v>
      </c>
      <c r="D147" s="3" t="s">
        <v>411</v>
      </c>
      <c r="E147" s="3" t="s">
        <v>411</v>
      </c>
      <c r="F147" s="3" t="s">
        <v>91</v>
      </c>
      <c r="G147" s="3" t="s">
        <v>2678</v>
      </c>
    </row>
    <row r="148" spans="1:7" ht="45" customHeight="1" x14ac:dyDescent="0.25">
      <c r="A148" s="3" t="s">
        <v>934</v>
      </c>
      <c r="B148" s="3" t="s">
        <v>4572</v>
      </c>
      <c r="C148" s="3" t="s">
        <v>84</v>
      </c>
      <c r="D148" s="3" t="s">
        <v>4430</v>
      </c>
      <c r="E148" s="3" t="s">
        <v>4430</v>
      </c>
      <c r="F148" s="3" t="s">
        <v>91</v>
      </c>
      <c r="G148" s="3" t="s">
        <v>2678</v>
      </c>
    </row>
    <row r="149" spans="1:7" ht="45" customHeight="1" x14ac:dyDescent="0.25">
      <c r="A149" s="3" t="s">
        <v>939</v>
      </c>
      <c r="B149" s="3" t="s">
        <v>4573</v>
      </c>
      <c r="C149" s="3" t="s">
        <v>197</v>
      </c>
      <c r="D149" s="3" t="s">
        <v>411</v>
      </c>
      <c r="E149" s="3" t="s">
        <v>411</v>
      </c>
      <c r="F149" s="3" t="s">
        <v>91</v>
      </c>
      <c r="G149" s="3" t="s">
        <v>2678</v>
      </c>
    </row>
    <row r="150" spans="1:7" ht="45" customHeight="1" x14ac:dyDescent="0.25">
      <c r="A150" s="3" t="s">
        <v>944</v>
      </c>
      <c r="B150" s="3" t="s">
        <v>4574</v>
      </c>
      <c r="C150" s="3" t="s">
        <v>232</v>
      </c>
      <c r="D150" s="3" t="s">
        <v>411</v>
      </c>
      <c r="E150" s="3" t="s">
        <v>411</v>
      </c>
      <c r="F150" s="3" t="s">
        <v>91</v>
      </c>
      <c r="G150" s="3" t="s">
        <v>2678</v>
      </c>
    </row>
    <row r="151" spans="1:7" ht="45" customHeight="1" x14ac:dyDescent="0.25">
      <c r="A151" s="3" t="s">
        <v>949</v>
      </c>
      <c r="B151" s="3" t="s">
        <v>4575</v>
      </c>
      <c r="C151" s="3" t="s">
        <v>144</v>
      </c>
      <c r="D151" s="3" t="s">
        <v>411</v>
      </c>
      <c r="E151" s="3" t="s">
        <v>411</v>
      </c>
      <c r="F151" s="3" t="s">
        <v>91</v>
      </c>
      <c r="G151" s="3" t="s">
        <v>2678</v>
      </c>
    </row>
    <row r="152" spans="1:7" ht="45" customHeight="1" x14ac:dyDescent="0.25">
      <c r="A152" s="3" t="s">
        <v>954</v>
      </c>
      <c r="B152" s="3" t="s">
        <v>4576</v>
      </c>
      <c r="C152" s="3" t="s">
        <v>144</v>
      </c>
      <c r="D152" s="3" t="s">
        <v>411</v>
      </c>
      <c r="E152" s="3" t="s">
        <v>411</v>
      </c>
      <c r="F152" s="3" t="s">
        <v>91</v>
      </c>
      <c r="G152" s="3" t="s">
        <v>2678</v>
      </c>
    </row>
    <row r="153" spans="1:7" ht="45" customHeight="1" x14ac:dyDescent="0.25">
      <c r="A153" s="3" t="s">
        <v>958</v>
      </c>
      <c r="B153" s="3" t="s">
        <v>4577</v>
      </c>
      <c r="C153" s="3" t="s">
        <v>84</v>
      </c>
      <c r="D153" s="3" t="s">
        <v>411</v>
      </c>
      <c r="E153" s="3" t="s">
        <v>411</v>
      </c>
      <c r="F153" s="3" t="s">
        <v>91</v>
      </c>
      <c r="G153" s="3" t="s">
        <v>2678</v>
      </c>
    </row>
    <row r="154" spans="1:7" ht="45" customHeight="1" x14ac:dyDescent="0.25">
      <c r="A154" s="3" t="s">
        <v>962</v>
      </c>
      <c r="B154" s="3" t="s">
        <v>4578</v>
      </c>
      <c r="C154" s="3" t="s">
        <v>84</v>
      </c>
      <c r="D154" s="3" t="s">
        <v>411</v>
      </c>
      <c r="E154" s="3" t="s">
        <v>411</v>
      </c>
      <c r="F154" s="3" t="s">
        <v>91</v>
      </c>
      <c r="G154" s="3" t="s">
        <v>2678</v>
      </c>
    </row>
    <row r="155" spans="1:7" ht="45" customHeight="1" x14ac:dyDescent="0.25">
      <c r="A155" s="3" t="s">
        <v>965</v>
      </c>
      <c r="B155" s="3" t="s">
        <v>4579</v>
      </c>
      <c r="C155" s="3" t="s">
        <v>84</v>
      </c>
      <c r="D155" s="3" t="s">
        <v>411</v>
      </c>
      <c r="E155" s="3" t="s">
        <v>411</v>
      </c>
      <c r="F155" s="3" t="s">
        <v>91</v>
      </c>
      <c r="G155" s="3" t="s">
        <v>2678</v>
      </c>
    </row>
    <row r="156" spans="1:7" ht="45" customHeight="1" x14ac:dyDescent="0.25">
      <c r="A156" s="3" t="s">
        <v>971</v>
      </c>
      <c r="B156" s="3" t="s">
        <v>4580</v>
      </c>
      <c r="C156" s="3" t="s">
        <v>136</v>
      </c>
      <c r="D156" s="3" t="s">
        <v>411</v>
      </c>
      <c r="E156" s="3" t="s">
        <v>411</v>
      </c>
      <c r="F156" s="3" t="s">
        <v>91</v>
      </c>
      <c r="G156" s="3" t="s">
        <v>2678</v>
      </c>
    </row>
    <row r="157" spans="1:7" ht="45" customHeight="1" x14ac:dyDescent="0.25">
      <c r="A157" s="3" t="s">
        <v>977</v>
      </c>
      <c r="B157" s="3" t="s">
        <v>4581</v>
      </c>
      <c r="C157" s="3" t="s">
        <v>226</v>
      </c>
      <c r="D157" s="3" t="s">
        <v>4582</v>
      </c>
      <c r="E157" s="3" t="s">
        <v>4582</v>
      </c>
      <c r="F157" s="3" t="s">
        <v>91</v>
      </c>
      <c r="G157" s="3" t="s">
        <v>2678</v>
      </c>
    </row>
    <row r="158" spans="1:7" ht="45" customHeight="1" x14ac:dyDescent="0.25">
      <c r="A158" s="3" t="s">
        <v>981</v>
      </c>
      <c r="B158" s="3" t="s">
        <v>4583</v>
      </c>
      <c r="C158" s="3" t="s">
        <v>197</v>
      </c>
      <c r="D158" s="3" t="s">
        <v>4475</v>
      </c>
      <c r="E158" s="3" t="s">
        <v>4475</v>
      </c>
      <c r="F158" s="3" t="s">
        <v>91</v>
      </c>
      <c r="G158" s="3" t="s">
        <v>2678</v>
      </c>
    </row>
    <row r="159" spans="1:7" ht="45" customHeight="1" x14ac:dyDescent="0.25">
      <c r="A159" s="3" t="s">
        <v>985</v>
      </c>
      <c r="B159" s="3" t="s">
        <v>4584</v>
      </c>
      <c r="C159" s="3" t="s">
        <v>84</v>
      </c>
      <c r="D159" s="3" t="s">
        <v>4478</v>
      </c>
      <c r="E159" s="3" t="s">
        <v>4478</v>
      </c>
      <c r="F159" s="3" t="s">
        <v>91</v>
      </c>
      <c r="G159" s="3" t="s">
        <v>2678</v>
      </c>
    </row>
    <row r="160" spans="1:7" ht="45" customHeight="1" x14ac:dyDescent="0.25">
      <c r="A160" s="3" t="s">
        <v>989</v>
      </c>
      <c r="B160" s="3" t="s">
        <v>4585</v>
      </c>
      <c r="C160" s="3" t="s">
        <v>127</v>
      </c>
      <c r="D160" s="3" t="s">
        <v>411</v>
      </c>
      <c r="E160" s="3" t="s">
        <v>411</v>
      </c>
      <c r="F160" s="3" t="s">
        <v>91</v>
      </c>
      <c r="G160" s="3" t="s">
        <v>2678</v>
      </c>
    </row>
    <row r="161" spans="1:7" ht="45" customHeight="1" x14ac:dyDescent="0.25">
      <c r="A161" s="3" t="s">
        <v>993</v>
      </c>
      <c r="B161" s="3" t="s">
        <v>4586</v>
      </c>
      <c r="C161" s="3" t="s">
        <v>197</v>
      </c>
      <c r="D161" s="3" t="s">
        <v>411</v>
      </c>
      <c r="E161" s="3" t="s">
        <v>411</v>
      </c>
      <c r="F161" s="3" t="s">
        <v>91</v>
      </c>
      <c r="G161" s="3" t="s">
        <v>2678</v>
      </c>
    </row>
    <row r="162" spans="1:7" ht="45" customHeight="1" x14ac:dyDescent="0.25">
      <c r="A162" s="3" t="s">
        <v>997</v>
      </c>
      <c r="B162" s="3" t="s">
        <v>4587</v>
      </c>
      <c r="C162" s="3" t="s">
        <v>144</v>
      </c>
      <c r="D162" s="3" t="s">
        <v>411</v>
      </c>
      <c r="E162" s="3" t="s">
        <v>411</v>
      </c>
      <c r="F162" s="3" t="s">
        <v>91</v>
      </c>
      <c r="G162" s="3" t="s">
        <v>2678</v>
      </c>
    </row>
    <row r="163" spans="1:7" ht="45" customHeight="1" x14ac:dyDescent="0.25">
      <c r="A163" s="3" t="s">
        <v>1000</v>
      </c>
      <c r="B163" s="3" t="s">
        <v>4588</v>
      </c>
      <c r="C163" s="3" t="s">
        <v>127</v>
      </c>
      <c r="D163" s="3" t="s">
        <v>411</v>
      </c>
      <c r="E163" s="3" t="s">
        <v>411</v>
      </c>
      <c r="F163" s="3" t="s">
        <v>91</v>
      </c>
      <c r="G163" s="3" t="s">
        <v>2678</v>
      </c>
    </row>
    <row r="164" spans="1:7" ht="45" customHeight="1" x14ac:dyDescent="0.25">
      <c r="A164" s="3" t="s">
        <v>1005</v>
      </c>
      <c r="B164" s="3" t="s">
        <v>4589</v>
      </c>
      <c r="C164" s="3" t="s">
        <v>127</v>
      </c>
      <c r="D164" s="3" t="s">
        <v>411</v>
      </c>
      <c r="E164" s="3" t="s">
        <v>411</v>
      </c>
      <c r="F164" s="3" t="s">
        <v>91</v>
      </c>
      <c r="G164" s="3" t="s">
        <v>2678</v>
      </c>
    </row>
    <row r="165" spans="1:7" ht="45" customHeight="1" x14ac:dyDescent="0.25">
      <c r="A165" s="3" t="s">
        <v>1008</v>
      </c>
      <c r="B165" s="3" t="s">
        <v>4590</v>
      </c>
      <c r="C165" s="3" t="s">
        <v>197</v>
      </c>
      <c r="D165" s="3" t="s">
        <v>411</v>
      </c>
      <c r="E165" s="3" t="s">
        <v>411</v>
      </c>
      <c r="F165" s="3" t="s">
        <v>91</v>
      </c>
      <c r="G165" s="3" t="s">
        <v>2678</v>
      </c>
    </row>
    <row r="166" spans="1:7" ht="45" customHeight="1" x14ac:dyDescent="0.25">
      <c r="A166" s="3" t="s">
        <v>1013</v>
      </c>
      <c r="B166" s="3" t="s">
        <v>4591</v>
      </c>
      <c r="C166" s="3" t="s">
        <v>197</v>
      </c>
      <c r="D166" s="3" t="s">
        <v>411</v>
      </c>
      <c r="E166" s="3" t="s">
        <v>411</v>
      </c>
      <c r="F166" s="3" t="s">
        <v>91</v>
      </c>
      <c r="G166" s="3" t="s">
        <v>2678</v>
      </c>
    </row>
    <row r="167" spans="1:7" ht="45" customHeight="1" x14ac:dyDescent="0.25">
      <c r="A167" s="3" t="s">
        <v>1018</v>
      </c>
      <c r="B167" s="3" t="s">
        <v>4592</v>
      </c>
      <c r="C167" s="3" t="s">
        <v>213</v>
      </c>
      <c r="D167" s="3" t="s">
        <v>411</v>
      </c>
      <c r="E167" s="3" t="s">
        <v>411</v>
      </c>
      <c r="F167" s="3" t="s">
        <v>91</v>
      </c>
      <c r="G167" s="3" t="s">
        <v>2678</v>
      </c>
    </row>
    <row r="168" spans="1:7" ht="45" customHeight="1" x14ac:dyDescent="0.25">
      <c r="A168" s="3" t="s">
        <v>1022</v>
      </c>
      <c r="B168" s="3" t="s">
        <v>4593</v>
      </c>
      <c r="C168" s="3" t="s">
        <v>197</v>
      </c>
      <c r="D168" s="3" t="s">
        <v>411</v>
      </c>
      <c r="E168" s="3" t="s">
        <v>411</v>
      </c>
      <c r="F168" s="3" t="s">
        <v>91</v>
      </c>
      <c r="G168" s="3" t="s">
        <v>2678</v>
      </c>
    </row>
    <row r="169" spans="1:7" ht="45" customHeight="1" x14ac:dyDescent="0.25">
      <c r="A169" s="3" t="s">
        <v>1027</v>
      </c>
      <c r="B169" s="3" t="s">
        <v>4594</v>
      </c>
      <c r="C169" s="3" t="s">
        <v>205</v>
      </c>
      <c r="D169" s="3" t="s">
        <v>411</v>
      </c>
      <c r="E169" s="3" t="s">
        <v>411</v>
      </c>
      <c r="F169" s="3" t="s">
        <v>91</v>
      </c>
      <c r="G169" s="3" t="s">
        <v>2678</v>
      </c>
    </row>
    <row r="170" spans="1:7" ht="45" customHeight="1" x14ac:dyDescent="0.25">
      <c r="A170" s="3" t="s">
        <v>1033</v>
      </c>
      <c r="B170" s="3" t="s">
        <v>4595</v>
      </c>
      <c r="C170" s="3" t="s">
        <v>136</v>
      </c>
      <c r="D170" s="3" t="s">
        <v>4596</v>
      </c>
      <c r="E170" s="3" t="s">
        <v>4596</v>
      </c>
      <c r="F170" s="3" t="s">
        <v>91</v>
      </c>
      <c r="G170" s="3" t="s">
        <v>2678</v>
      </c>
    </row>
    <row r="171" spans="1:7" ht="45" customHeight="1" x14ac:dyDescent="0.25">
      <c r="A171" s="3" t="s">
        <v>1040</v>
      </c>
      <c r="B171" s="3" t="s">
        <v>4597</v>
      </c>
      <c r="C171" s="3" t="s">
        <v>136</v>
      </c>
      <c r="D171" s="3" t="s">
        <v>4598</v>
      </c>
      <c r="E171" s="3" t="s">
        <v>4598</v>
      </c>
      <c r="F171" s="3" t="s">
        <v>91</v>
      </c>
      <c r="G171" s="3" t="s">
        <v>2678</v>
      </c>
    </row>
    <row r="172" spans="1:7" ht="45" customHeight="1" x14ac:dyDescent="0.25">
      <c r="A172" s="3" t="s">
        <v>1044</v>
      </c>
      <c r="B172" s="3" t="s">
        <v>4599</v>
      </c>
      <c r="C172" s="3" t="s">
        <v>197</v>
      </c>
      <c r="D172" s="3" t="s">
        <v>411</v>
      </c>
      <c r="E172" s="3" t="s">
        <v>411</v>
      </c>
      <c r="F172" s="3" t="s">
        <v>91</v>
      </c>
      <c r="G172" s="3" t="s">
        <v>2678</v>
      </c>
    </row>
    <row r="173" spans="1:7" ht="45" customHeight="1" x14ac:dyDescent="0.25">
      <c r="A173" s="3" t="s">
        <v>1047</v>
      </c>
      <c r="B173" s="3" t="s">
        <v>4600</v>
      </c>
      <c r="C173" s="3" t="s">
        <v>197</v>
      </c>
      <c r="D173" s="3" t="s">
        <v>411</v>
      </c>
      <c r="E173" s="3" t="s">
        <v>411</v>
      </c>
      <c r="F173" s="3" t="s">
        <v>91</v>
      </c>
      <c r="G173" s="3" t="s">
        <v>2678</v>
      </c>
    </row>
    <row r="174" spans="1:7" ht="45" customHeight="1" x14ac:dyDescent="0.25">
      <c r="A174" s="3" t="s">
        <v>1052</v>
      </c>
      <c r="B174" s="3" t="s">
        <v>4601</v>
      </c>
      <c r="C174" s="3" t="s">
        <v>290</v>
      </c>
      <c r="D174" s="3" t="s">
        <v>411</v>
      </c>
      <c r="E174" s="3" t="s">
        <v>411</v>
      </c>
      <c r="F174" s="3" t="s">
        <v>91</v>
      </c>
      <c r="G174" s="3" t="s">
        <v>2678</v>
      </c>
    </row>
    <row r="175" spans="1:7" ht="45" customHeight="1" x14ac:dyDescent="0.25">
      <c r="A175" s="3" t="s">
        <v>1057</v>
      </c>
      <c r="B175" s="3" t="s">
        <v>4602</v>
      </c>
      <c r="C175" s="3" t="s">
        <v>127</v>
      </c>
      <c r="D175" s="3" t="s">
        <v>411</v>
      </c>
      <c r="E175" s="3" t="s">
        <v>411</v>
      </c>
      <c r="F175" s="3" t="s">
        <v>91</v>
      </c>
      <c r="G175" s="3" t="s">
        <v>2678</v>
      </c>
    </row>
    <row r="176" spans="1:7" ht="45" customHeight="1" x14ac:dyDescent="0.25">
      <c r="A176" s="3" t="s">
        <v>1061</v>
      </c>
      <c r="B176" s="3" t="s">
        <v>4603</v>
      </c>
      <c r="C176" s="3" t="s">
        <v>127</v>
      </c>
      <c r="D176" s="3" t="s">
        <v>4561</v>
      </c>
      <c r="E176" s="3" t="s">
        <v>4561</v>
      </c>
      <c r="F176" s="3" t="s">
        <v>91</v>
      </c>
      <c r="G176" s="3" t="s">
        <v>2678</v>
      </c>
    </row>
    <row r="177" spans="1:7" ht="45" customHeight="1" x14ac:dyDescent="0.25">
      <c r="A177" s="3" t="s">
        <v>1065</v>
      </c>
      <c r="B177" s="3" t="s">
        <v>4604</v>
      </c>
      <c r="C177" s="3" t="s">
        <v>109</v>
      </c>
      <c r="D177" s="3" t="s">
        <v>411</v>
      </c>
      <c r="E177" s="3" t="s">
        <v>411</v>
      </c>
      <c r="F177" s="3" t="s">
        <v>91</v>
      </c>
      <c r="G177" s="3" t="s">
        <v>2678</v>
      </c>
    </row>
    <row r="178" spans="1:7" ht="45" customHeight="1" x14ac:dyDescent="0.25">
      <c r="A178" s="3" t="s">
        <v>1068</v>
      </c>
      <c r="B178" s="3" t="s">
        <v>4605</v>
      </c>
      <c r="C178" s="3" t="s">
        <v>127</v>
      </c>
      <c r="D178" s="3" t="s">
        <v>411</v>
      </c>
      <c r="E178" s="3" t="s">
        <v>411</v>
      </c>
      <c r="F178" s="3" t="s">
        <v>91</v>
      </c>
      <c r="G178" s="3" t="s">
        <v>2678</v>
      </c>
    </row>
    <row r="179" spans="1:7" ht="45" customHeight="1" x14ac:dyDescent="0.25">
      <c r="A179" s="3" t="s">
        <v>1073</v>
      </c>
      <c r="B179" s="3" t="s">
        <v>4606</v>
      </c>
      <c r="C179" s="3" t="s">
        <v>1071</v>
      </c>
      <c r="D179" s="3" t="s">
        <v>411</v>
      </c>
      <c r="E179" s="3" t="s">
        <v>411</v>
      </c>
      <c r="F179" s="3" t="s">
        <v>91</v>
      </c>
      <c r="G179" s="3" t="s">
        <v>2678</v>
      </c>
    </row>
    <row r="180" spans="1:7" ht="45" customHeight="1" x14ac:dyDescent="0.25">
      <c r="A180" s="3" t="s">
        <v>1078</v>
      </c>
      <c r="B180" s="3" t="s">
        <v>4607</v>
      </c>
      <c r="C180" s="3" t="s">
        <v>127</v>
      </c>
      <c r="D180" s="3" t="s">
        <v>4608</v>
      </c>
      <c r="E180" s="3" t="s">
        <v>4608</v>
      </c>
      <c r="F180" s="3" t="s">
        <v>91</v>
      </c>
      <c r="G180" s="3" t="s">
        <v>2678</v>
      </c>
    </row>
    <row r="181" spans="1:7" ht="45" customHeight="1" x14ac:dyDescent="0.25">
      <c r="A181" s="3" t="s">
        <v>1085</v>
      </c>
      <c r="B181" s="3" t="s">
        <v>4609</v>
      </c>
      <c r="C181" s="3" t="s">
        <v>311</v>
      </c>
      <c r="D181" s="3" t="s">
        <v>4610</v>
      </c>
      <c r="E181" s="3" t="s">
        <v>4610</v>
      </c>
      <c r="F181" s="3" t="s">
        <v>91</v>
      </c>
      <c r="G181" s="3" t="s">
        <v>2678</v>
      </c>
    </row>
    <row r="182" spans="1:7" ht="45" customHeight="1" x14ac:dyDescent="0.25">
      <c r="A182" s="3" t="s">
        <v>1092</v>
      </c>
      <c r="B182" s="3" t="s">
        <v>4611</v>
      </c>
      <c r="C182" s="3" t="s">
        <v>127</v>
      </c>
      <c r="D182" s="3" t="s">
        <v>411</v>
      </c>
      <c r="E182" s="3" t="s">
        <v>411</v>
      </c>
      <c r="F182" s="3" t="s">
        <v>91</v>
      </c>
      <c r="G182" s="3" t="s">
        <v>2678</v>
      </c>
    </row>
    <row r="183" spans="1:7" ht="45" customHeight="1" x14ac:dyDescent="0.25">
      <c r="A183" s="3" t="s">
        <v>1095</v>
      </c>
      <c r="B183" s="3" t="s">
        <v>4612</v>
      </c>
      <c r="C183" s="3" t="s">
        <v>136</v>
      </c>
      <c r="D183" s="3" t="s">
        <v>411</v>
      </c>
      <c r="E183" s="3" t="s">
        <v>411</v>
      </c>
      <c r="F183" s="3" t="s">
        <v>91</v>
      </c>
      <c r="G183" s="3" t="s">
        <v>2678</v>
      </c>
    </row>
    <row r="184" spans="1:7" ht="45" customHeight="1" x14ac:dyDescent="0.25">
      <c r="A184" s="3" t="s">
        <v>1099</v>
      </c>
      <c r="B184" s="3" t="s">
        <v>4613</v>
      </c>
      <c r="C184" s="3" t="s">
        <v>197</v>
      </c>
      <c r="D184" s="3" t="s">
        <v>411</v>
      </c>
      <c r="E184" s="3" t="s">
        <v>411</v>
      </c>
      <c r="F184" s="3" t="s">
        <v>91</v>
      </c>
      <c r="G184" s="3" t="s">
        <v>2678</v>
      </c>
    </row>
    <row r="185" spans="1:7" ht="45" customHeight="1" x14ac:dyDescent="0.25">
      <c r="A185" s="3" t="s">
        <v>1104</v>
      </c>
      <c r="B185" s="3" t="s">
        <v>4614</v>
      </c>
      <c r="C185" s="3" t="s">
        <v>205</v>
      </c>
      <c r="D185" s="3" t="s">
        <v>411</v>
      </c>
      <c r="E185" s="3" t="s">
        <v>411</v>
      </c>
      <c r="F185" s="3" t="s">
        <v>91</v>
      </c>
      <c r="G185" s="3" t="s">
        <v>2678</v>
      </c>
    </row>
    <row r="186" spans="1:7" ht="45" customHeight="1" x14ac:dyDescent="0.25">
      <c r="A186" s="3" t="s">
        <v>1108</v>
      </c>
      <c r="B186" s="3" t="s">
        <v>4615</v>
      </c>
      <c r="C186" s="3" t="s">
        <v>197</v>
      </c>
      <c r="D186" s="3" t="s">
        <v>4475</v>
      </c>
      <c r="E186" s="3" t="s">
        <v>4475</v>
      </c>
      <c r="F186" s="3" t="s">
        <v>91</v>
      </c>
      <c r="G186" s="3" t="s">
        <v>2678</v>
      </c>
    </row>
    <row r="187" spans="1:7" ht="45" customHeight="1" x14ac:dyDescent="0.25">
      <c r="A187" s="3" t="s">
        <v>1113</v>
      </c>
      <c r="B187" s="3" t="s">
        <v>4616</v>
      </c>
      <c r="C187" s="3" t="s">
        <v>290</v>
      </c>
      <c r="D187" s="3" t="s">
        <v>411</v>
      </c>
      <c r="E187" s="3" t="s">
        <v>411</v>
      </c>
      <c r="F187" s="3" t="s">
        <v>91</v>
      </c>
      <c r="G187" s="3" t="s">
        <v>2678</v>
      </c>
    </row>
    <row r="188" spans="1:7" ht="45" customHeight="1" x14ac:dyDescent="0.25">
      <c r="A188" s="3" t="s">
        <v>1117</v>
      </c>
      <c r="B188" s="3" t="s">
        <v>4617</v>
      </c>
      <c r="C188" s="3" t="s">
        <v>205</v>
      </c>
      <c r="D188" s="3" t="s">
        <v>411</v>
      </c>
      <c r="E188" s="3" t="s">
        <v>411</v>
      </c>
      <c r="F188" s="3" t="s">
        <v>91</v>
      </c>
      <c r="G188" s="3" t="s">
        <v>2678</v>
      </c>
    </row>
    <row r="189" spans="1:7" ht="45" customHeight="1" x14ac:dyDescent="0.25">
      <c r="A189" s="3" t="s">
        <v>1122</v>
      </c>
      <c r="B189" s="3" t="s">
        <v>4618</v>
      </c>
      <c r="C189" s="3" t="s">
        <v>197</v>
      </c>
      <c r="D189" s="3" t="s">
        <v>411</v>
      </c>
      <c r="E189" s="3" t="s">
        <v>411</v>
      </c>
      <c r="F189" s="3" t="s">
        <v>91</v>
      </c>
      <c r="G189" s="3" t="s">
        <v>2678</v>
      </c>
    </row>
    <row r="190" spans="1:7" ht="45" customHeight="1" x14ac:dyDescent="0.25">
      <c r="A190" s="3" t="s">
        <v>1128</v>
      </c>
      <c r="B190" s="3" t="s">
        <v>4619</v>
      </c>
      <c r="C190" s="3" t="s">
        <v>127</v>
      </c>
      <c r="D190" s="3" t="s">
        <v>411</v>
      </c>
      <c r="E190" s="3" t="s">
        <v>411</v>
      </c>
      <c r="F190" s="3" t="s">
        <v>91</v>
      </c>
      <c r="G190" s="3" t="s">
        <v>2678</v>
      </c>
    </row>
    <row r="191" spans="1:7" ht="45" customHeight="1" x14ac:dyDescent="0.25">
      <c r="A191" s="3" t="s">
        <v>1134</v>
      </c>
      <c r="B191" s="3" t="s">
        <v>4620</v>
      </c>
      <c r="C191" s="3" t="s">
        <v>109</v>
      </c>
      <c r="D191" s="3" t="s">
        <v>411</v>
      </c>
      <c r="E191" s="3" t="s">
        <v>411</v>
      </c>
      <c r="F191" s="3" t="s">
        <v>91</v>
      </c>
      <c r="G191" s="3" t="s">
        <v>2678</v>
      </c>
    </row>
    <row r="192" spans="1:7" ht="45" customHeight="1" x14ac:dyDescent="0.25">
      <c r="A192" s="3" t="s">
        <v>1140</v>
      </c>
      <c r="B192" s="3" t="s">
        <v>4621</v>
      </c>
      <c r="C192" s="3" t="s">
        <v>127</v>
      </c>
      <c r="D192" s="3" t="s">
        <v>411</v>
      </c>
      <c r="E192" s="3" t="s">
        <v>411</v>
      </c>
      <c r="F192" s="3" t="s">
        <v>91</v>
      </c>
      <c r="G192" s="3" t="s">
        <v>2678</v>
      </c>
    </row>
    <row r="193" spans="1:7" ht="45" customHeight="1" x14ac:dyDescent="0.25">
      <c r="A193" s="3" t="s">
        <v>1145</v>
      </c>
      <c r="B193" s="3" t="s">
        <v>4622</v>
      </c>
      <c r="C193" s="3" t="s">
        <v>213</v>
      </c>
      <c r="D193" s="3" t="s">
        <v>411</v>
      </c>
      <c r="E193" s="3" t="s">
        <v>411</v>
      </c>
      <c r="F193" s="3" t="s">
        <v>91</v>
      </c>
      <c r="G193" s="3" t="s">
        <v>2678</v>
      </c>
    </row>
    <row r="194" spans="1:7" ht="45" customHeight="1" x14ac:dyDescent="0.25">
      <c r="A194" s="3" t="s">
        <v>1151</v>
      </c>
      <c r="B194" s="3" t="s">
        <v>4623</v>
      </c>
      <c r="C194" s="3" t="s">
        <v>213</v>
      </c>
      <c r="D194" s="3" t="s">
        <v>411</v>
      </c>
      <c r="E194" s="3" t="s">
        <v>411</v>
      </c>
      <c r="F194" s="3" t="s">
        <v>91</v>
      </c>
      <c r="G194" s="3" t="s">
        <v>2678</v>
      </c>
    </row>
    <row r="195" spans="1:7" ht="45" customHeight="1" x14ac:dyDescent="0.25">
      <c r="A195" s="3" t="s">
        <v>1157</v>
      </c>
      <c r="B195" s="3" t="s">
        <v>4624</v>
      </c>
      <c r="C195" s="3" t="s">
        <v>213</v>
      </c>
      <c r="D195" s="3" t="s">
        <v>411</v>
      </c>
      <c r="E195" s="3" t="s">
        <v>411</v>
      </c>
      <c r="F195" s="3" t="s">
        <v>91</v>
      </c>
      <c r="G195" s="3" t="s">
        <v>2678</v>
      </c>
    </row>
    <row r="196" spans="1:7" ht="45" customHeight="1" x14ac:dyDescent="0.25">
      <c r="A196" s="3" t="s">
        <v>1161</v>
      </c>
      <c r="B196" s="3" t="s">
        <v>4625</v>
      </c>
      <c r="C196" s="3" t="s">
        <v>1159</v>
      </c>
      <c r="D196" s="3" t="s">
        <v>4626</v>
      </c>
      <c r="E196" s="3" t="s">
        <v>4626</v>
      </c>
      <c r="F196" s="3" t="s">
        <v>91</v>
      </c>
      <c r="G196" s="3" t="s">
        <v>2678</v>
      </c>
    </row>
    <row r="197" spans="1:7" ht="45" customHeight="1" x14ac:dyDescent="0.25">
      <c r="A197" s="3" t="s">
        <v>1165</v>
      </c>
      <c r="B197" s="3" t="s">
        <v>4627</v>
      </c>
      <c r="C197" s="3" t="s">
        <v>1163</v>
      </c>
      <c r="D197" s="3" t="s">
        <v>4628</v>
      </c>
      <c r="E197" s="3" t="s">
        <v>4629</v>
      </c>
      <c r="F197" s="3" t="s">
        <v>91</v>
      </c>
      <c r="G197" s="3" t="s">
        <v>2678</v>
      </c>
    </row>
    <row r="198" spans="1:7" ht="45" customHeight="1" x14ac:dyDescent="0.25">
      <c r="A198" s="3" t="s">
        <v>1170</v>
      </c>
      <c r="B198" s="3" t="s">
        <v>4630</v>
      </c>
      <c r="C198" s="3" t="s">
        <v>1167</v>
      </c>
      <c r="D198" s="3" t="s">
        <v>4631</v>
      </c>
      <c r="E198" s="3" t="s">
        <v>4632</v>
      </c>
      <c r="F198" s="3" t="s">
        <v>91</v>
      </c>
      <c r="G198" s="3" t="s">
        <v>2678</v>
      </c>
    </row>
    <row r="199" spans="1:7" ht="45" customHeight="1" x14ac:dyDescent="0.25">
      <c r="A199" s="3" t="s">
        <v>1174</v>
      </c>
      <c r="B199" s="3" t="s">
        <v>4633</v>
      </c>
      <c r="C199" s="3" t="s">
        <v>1167</v>
      </c>
      <c r="D199" s="3" t="s">
        <v>4626</v>
      </c>
      <c r="E199" s="3" t="s">
        <v>4626</v>
      </c>
      <c r="F199" s="3" t="s">
        <v>91</v>
      </c>
      <c r="G199" s="3" t="s">
        <v>2678</v>
      </c>
    </row>
    <row r="200" spans="1:7" ht="45" customHeight="1" x14ac:dyDescent="0.25">
      <c r="A200" s="3" t="s">
        <v>1178</v>
      </c>
      <c r="B200" s="3" t="s">
        <v>4634</v>
      </c>
      <c r="C200" s="3" t="s">
        <v>1176</v>
      </c>
      <c r="D200" s="3" t="s">
        <v>4635</v>
      </c>
      <c r="E200" s="3" t="s">
        <v>4636</v>
      </c>
      <c r="F200" s="3" t="s">
        <v>91</v>
      </c>
      <c r="G200" s="3" t="s">
        <v>2678</v>
      </c>
    </row>
    <row r="201" spans="1:7" ht="45" customHeight="1" x14ac:dyDescent="0.25">
      <c r="A201" s="3" t="s">
        <v>1185</v>
      </c>
      <c r="B201" s="3" t="s">
        <v>4637</v>
      </c>
      <c r="C201" s="3" t="s">
        <v>1181</v>
      </c>
      <c r="D201" s="3" t="s">
        <v>4638</v>
      </c>
      <c r="E201" s="3" t="s">
        <v>4639</v>
      </c>
      <c r="F201" s="3" t="s">
        <v>91</v>
      </c>
      <c r="G201" s="3" t="s">
        <v>2678</v>
      </c>
    </row>
    <row r="202" spans="1:7" ht="45" customHeight="1" x14ac:dyDescent="0.25">
      <c r="A202" s="3" t="s">
        <v>1191</v>
      </c>
      <c r="B202" s="3" t="s">
        <v>4640</v>
      </c>
      <c r="C202" s="3" t="s">
        <v>1188</v>
      </c>
      <c r="D202" s="3" t="s">
        <v>4641</v>
      </c>
      <c r="E202" s="3" t="s">
        <v>4642</v>
      </c>
      <c r="F202" s="3" t="s">
        <v>91</v>
      </c>
      <c r="G202" s="3" t="s">
        <v>2678</v>
      </c>
    </row>
    <row r="203" spans="1:7" ht="45" customHeight="1" x14ac:dyDescent="0.25">
      <c r="A203" s="3" t="s">
        <v>1197</v>
      </c>
      <c r="B203" s="3" t="s">
        <v>4643</v>
      </c>
      <c r="C203" s="3" t="s">
        <v>1193</v>
      </c>
      <c r="D203" s="3" t="s">
        <v>4644</v>
      </c>
      <c r="E203" s="3" t="s">
        <v>4645</v>
      </c>
      <c r="F203" s="3" t="s">
        <v>91</v>
      </c>
      <c r="G203" s="3" t="s">
        <v>2678</v>
      </c>
    </row>
    <row r="204" spans="1:7" ht="45" customHeight="1" x14ac:dyDescent="0.25">
      <c r="A204" s="3" t="s">
        <v>1203</v>
      </c>
      <c r="B204" s="3" t="s">
        <v>4646</v>
      </c>
      <c r="C204" s="3" t="s">
        <v>1199</v>
      </c>
      <c r="D204" s="3" t="s">
        <v>4647</v>
      </c>
      <c r="E204" s="3" t="s">
        <v>4648</v>
      </c>
      <c r="F204" s="3" t="s">
        <v>91</v>
      </c>
      <c r="G204" s="3" t="s">
        <v>2678</v>
      </c>
    </row>
    <row r="205" spans="1:7" ht="45" customHeight="1" x14ac:dyDescent="0.25">
      <c r="A205" s="3" t="s">
        <v>1208</v>
      </c>
      <c r="B205" s="3" t="s">
        <v>4649</v>
      </c>
      <c r="C205" s="3" t="s">
        <v>1206</v>
      </c>
      <c r="D205" s="3" t="s">
        <v>4650</v>
      </c>
      <c r="E205" s="3" t="s">
        <v>4651</v>
      </c>
      <c r="F205" s="3" t="s">
        <v>91</v>
      </c>
      <c r="G205" s="3" t="s">
        <v>2678</v>
      </c>
    </row>
    <row r="206" spans="1:7" ht="45" customHeight="1" x14ac:dyDescent="0.25">
      <c r="A206" s="3" t="s">
        <v>1213</v>
      </c>
      <c r="B206" s="3" t="s">
        <v>4652</v>
      </c>
      <c r="C206" s="3" t="s">
        <v>1210</v>
      </c>
      <c r="D206" s="3" t="s">
        <v>4653</v>
      </c>
      <c r="E206" s="3" t="s">
        <v>4654</v>
      </c>
      <c r="F206" s="3" t="s">
        <v>91</v>
      </c>
      <c r="G206" s="3" t="s">
        <v>2678</v>
      </c>
    </row>
    <row r="207" spans="1:7" ht="45" customHeight="1" x14ac:dyDescent="0.25">
      <c r="A207" s="3" t="s">
        <v>1217</v>
      </c>
      <c r="B207" s="3" t="s">
        <v>4655</v>
      </c>
      <c r="C207" s="3" t="s">
        <v>1215</v>
      </c>
      <c r="D207" s="3" t="s">
        <v>4656</v>
      </c>
      <c r="E207" s="3" t="s">
        <v>4657</v>
      </c>
      <c r="F207" s="3" t="s">
        <v>91</v>
      </c>
      <c r="G207" s="3" t="s">
        <v>2678</v>
      </c>
    </row>
    <row r="208" spans="1:7" ht="45" customHeight="1" x14ac:dyDescent="0.25">
      <c r="A208" s="3" t="s">
        <v>1223</v>
      </c>
      <c r="B208" s="3" t="s">
        <v>4658</v>
      </c>
      <c r="C208" s="3" t="s">
        <v>1219</v>
      </c>
      <c r="D208" s="3" t="s">
        <v>4659</v>
      </c>
      <c r="E208" s="3" t="s">
        <v>4660</v>
      </c>
      <c r="F208" s="3" t="s">
        <v>91</v>
      </c>
      <c r="G208" s="3" t="s">
        <v>2678</v>
      </c>
    </row>
    <row r="209" spans="1:7" ht="45" customHeight="1" x14ac:dyDescent="0.25">
      <c r="A209" s="3" t="s">
        <v>1228</v>
      </c>
      <c r="B209" s="3" t="s">
        <v>4661</v>
      </c>
      <c r="C209" s="3" t="s">
        <v>1225</v>
      </c>
      <c r="D209" s="3" t="s">
        <v>4662</v>
      </c>
      <c r="E209" s="3" t="s">
        <v>4663</v>
      </c>
      <c r="F209" s="3" t="s">
        <v>91</v>
      </c>
      <c r="G209" s="3" t="s">
        <v>2678</v>
      </c>
    </row>
    <row r="210" spans="1:7" ht="45" customHeight="1" x14ac:dyDescent="0.25">
      <c r="A210" s="3" t="s">
        <v>1232</v>
      </c>
      <c r="B210" s="3" t="s">
        <v>4664</v>
      </c>
      <c r="C210" s="3" t="s">
        <v>197</v>
      </c>
      <c r="D210" s="3" t="s">
        <v>411</v>
      </c>
      <c r="E210" s="3" t="s">
        <v>411</v>
      </c>
      <c r="F210" s="3" t="s">
        <v>91</v>
      </c>
      <c r="G210" s="3" t="s">
        <v>2678</v>
      </c>
    </row>
    <row r="211" spans="1:7" ht="45" customHeight="1" x14ac:dyDescent="0.25">
      <c r="A211" s="3" t="s">
        <v>1236</v>
      </c>
      <c r="B211" s="3" t="s">
        <v>4665</v>
      </c>
      <c r="C211" s="3" t="s">
        <v>109</v>
      </c>
      <c r="D211" s="3" t="s">
        <v>411</v>
      </c>
      <c r="E211" s="3" t="s">
        <v>411</v>
      </c>
      <c r="F211" s="3" t="s">
        <v>91</v>
      </c>
      <c r="G211" s="3" t="s">
        <v>2678</v>
      </c>
    </row>
    <row r="212" spans="1:7" ht="45" customHeight="1" x14ac:dyDescent="0.25">
      <c r="A212" s="3" t="s">
        <v>1240</v>
      </c>
      <c r="B212" s="3" t="s">
        <v>4666</v>
      </c>
      <c r="C212" s="3" t="s">
        <v>197</v>
      </c>
      <c r="D212" s="3" t="s">
        <v>411</v>
      </c>
      <c r="E212" s="3" t="s">
        <v>411</v>
      </c>
      <c r="F212" s="3" t="s">
        <v>91</v>
      </c>
      <c r="G212" s="3" t="s">
        <v>2678</v>
      </c>
    </row>
    <row r="213" spans="1:7" ht="45" customHeight="1" x14ac:dyDescent="0.25">
      <c r="A213" s="3" t="s">
        <v>1246</v>
      </c>
      <c r="B213" s="3" t="s">
        <v>4667</v>
      </c>
      <c r="C213" s="3" t="s">
        <v>232</v>
      </c>
      <c r="D213" s="3" t="s">
        <v>4668</v>
      </c>
      <c r="E213" s="3" t="s">
        <v>4668</v>
      </c>
      <c r="F213" s="3" t="s">
        <v>91</v>
      </c>
      <c r="G213" s="3" t="s">
        <v>2678</v>
      </c>
    </row>
    <row r="214" spans="1:7" ht="45" customHeight="1" x14ac:dyDescent="0.25">
      <c r="A214" s="3" t="s">
        <v>1249</v>
      </c>
      <c r="B214" s="3" t="s">
        <v>4669</v>
      </c>
      <c r="C214" s="3" t="s">
        <v>197</v>
      </c>
      <c r="D214" s="3" t="s">
        <v>411</v>
      </c>
      <c r="E214" s="3" t="s">
        <v>411</v>
      </c>
      <c r="F214" s="3" t="s">
        <v>91</v>
      </c>
      <c r="G214" s="3" t="s">
        <v>2678</v>
      </c>
    </row>
    <row r="215" spans="1:7" ht="45" customHeight="1" x14ac:dyDescent="0.25">
      <c r="A215" s="3" t="s">
        <v>1254</v>
      </c>
      <c r="B215" s="3" t="s">
        <v>4670</v>
      </c>
      <c r="C215" s="3" t="s">
        <v>232</v>
      </c>
      <c r="D215" s="3" t="s">
        <v>411</v>
      </c>
      <c r="E215" s="3" t="s">
        <v>411</v>
      </c>
      <c r="F215" s="3" t="s">
        <v>91</v>
      </c>
      <c r="G215" s="3" t="s">
        <v>2678</v>
      </c>
    </row>
    <row r="216" spans="1:7" ht="45" customHeight="1" x14ac:dyDescent="0.25">
      <c r="A216" s="3" t="s">
        <v>1259</v>
      </c>
      <c r="B216" s="3" t="s">
        <v>4671</v>
      </c>
      <c r="C216" s="3" t="s">
        <v>197</v>
      </c>
      <c r="D216" s="3" t="s">
        <v>411</v>
      </c>
      <c r="E216" s="3" t="s">
        <v>411</v>
      </c>
      <c r="F216" s="3" t="s">
        <v>91</v>
      </c>
      <c r="G216" s="3" t="s">
        <v>2678</v>
      </c>
    </row>
    <row r="217" spans="1:7" ht="45" customHeight="1" x14ac:dyDescent="0.25">
      <c r="A217" s="3" t="s">
        <v>1263</v>
      </c>
      <c r="B217" s="3" t="s">
        <v>4672</v>
      </c>
      <c r="C217" s="3" t="s">
        <v>197</v>
      </c>
      <c r="D217" s="3" t="s">
        <v>411</v>
      </c>
      <c r="E217" s="3" t="s">
        <v>411</v>
      </c>
      <c r="F217" s="3" t="s">
        <v>91</v>
      </c>
      <c r="G217" s="3" t="s">
        <v>2678</v>
      </c>
    </row>
    <row r="218" spans="1:7" ht="45" customHeight="1" x14ac:dyDescent="0.25">
      <c r="A218" s="3" t="s">
        <v>1266</v>
      </c>
      <c r="B218" s="3" t="s">
        <v>4673</v>
      </c>
      <c r="C218" s="3" t="s">
        <v>1071</v>
      </c>
      <c r="D218" s="3" t="s">
        <v>411</v>
      </c>
      <c r="E218" s="3" t="s">
        <v>411</v>
      </c>
      <c r="F218" s="3" t="s">
        <v>91</v>
      </c>
      <c r="G218" s="3" t="s">
        <v>2678</v>
      </c>
    </row>
    <row r="219" spans="1:7" ht="45" customHeight="1" x14ac:dyDescent="0.25">
      <c r="A219" s="3" t="s">
        <v>1272</v>
      </c>
      <c r="B219" s="3" t="s">
        <v>4674</v>
      </c>
      <c r="C219" s="3" t="s">
        <v>136</v>
      </c>
      <c r="D219" s="3" t="s">
        <v>411</v>
      </c>
      <c r="E219" s="3" t="s">
        <v>411</v>
      </c>
      <c r="F219" s="3" t="s">
        <v>91</v>
      </c>
      <c r="G219" s="3" t="s">
        <v>2678</v>
      </c>
    </row>
    <row r="220" spans="1:7" ht="45" customHeight="1" x14ac:dyDescent="0.25">
      <c r="A220" s="3" t="s">
        <v>1276</v>
      </c>
      <c r="B220" s="3" t="s">
        <v>4675</v>
      </c>
      <c r="C220" s="3" t="s">
        <v>205</v>
      </c>
      <c r="D220" s="3" t="s">
        <v>411</v>
      </c>
      <c r="E220" s="3" t="s">
        <v>411</v>
      </c>
      <c r="F220" s="3" t="s">
        <v>91</v>
      </c>
      <c r="G220" s="3" t="s">
        <v>2678</v>
      </c>
    </row>
    <row r="221" spans="1:7" ht="45" customHeight="1" x14ac:dyDescent="0.25">
      <c r="A221" s="3" t="s">
        <v>1280</v>
      </c>
      <c r="B221" s="3" t="s">
        <v>4676</v>
      </c>
      <c r="C221" s="3" t="s">
        <v>197</v>
      </c>
      <c r="D221" s="3" t="s">
        <v>411</v>
      </c>
      <c r="E221" s="3" t="s">
        <v>411</v>
      </c>
      <c r="F221" s="3" t="s">
        <v>91</v>
      </c>
      <c r="G221" s="3" t="s">
        <v>2678</v>
      </c>
    </row>
    <row r="222" spans="1:7" ht="45" customHeight="1" x14ac:dyDescent="0.25">
      <c r="A222" s="3" t="s">
        <v>1283</v>
      </c>
      <c r="B222" s="3" t="s">
        <v>4677</v>
      </c>
      <c r="C222" s="3" t="s">
        <v>84</v>
      </c>
      <c r="D222" s="3" t="s">
        <v>411</v>
      </c>
      <c r="E222" s="3" t="s">
        <v>411</v>
      </c>
      <c r="F222" s="3" t="s">
        <v>91</v>
      </c>
      <c r="G222" s="3" t="s">
        <v>2678</v>
      </c>
    </row>
    <row r="223" spans="1:7" ht="45" customHeight="1" x14ac:dyDescent="0.25">
      <c r="A223" s="3" t="s">
        <v>1287</v>
      </c>
      <c r="B223" s="3" t="s">
        <v>4678</v>
      </c>
      <c r="C223" s="3" t="s">
        <v>136</v>
      </c>
      <c r="D223" s="3" t="s">
        <v>411</v>
      </c>
      <c r="E223" s="3" t="s">
        <v>411</v>
      </c>
      <c r="F223" s="3" t="s">
        <v>91</v>
      </c>
      <c r="G223" s="3" t="s">
        <v>2678</v>
      </c>
    </row>
    <row r="224" spans="1:7" ht="45" customHeight="1" x14ac:dyDescent="0.25">
      <c r="A224" s="3" t="s">
        <v>1290</v>
      </c>
      <c r="B224" s="3" t="s">
        <v>4679</v>
      </c>
      <c r="C224" s="3" t="s">
        <v>136</v>
      </c>
      <c r="D224" s="3" t="s">
        <v>411</v>
      </c>
      <c r="E224" s="3" t="s">
        <v>411</v>
      </c>
      <c r="F224" s="3" t="s">
        <v>91</v>
      </c>
      <c r="G224" s="3" t="s">
        <v>2678</v>
      </c>
    </row>
    <row r="225" spans="1:7" ht="45" customHeight="1" x14ac:dyDescent="0.25">
      <c r="A225" s="3" t="s">
        <v>1293</v>
      </c>
      <c r="B225" s="3" t="s">
        <v>4680</v>
      </c>
      <c r="C225" s="3" t="s">
        <v>283</v>
      </c>
      <c r="D225" s="3" t="s">
        <v>411</v>
      </c>
      <c r="E225" s="3" t="s">
        <v>411</v>
      </c>
      <c r="F225" s="3" t="s">
        <v>91</v>
      </c>
      <c r="G225" s="3" t="s">
        <v>2678</v>
      </c>
    </row>
    <row r="226" spans="1:7" ht="45" customHeight="1" x14ac:dyDescent="0.25">
      <c r="A226" s="3" t="s">
        <v>1297</v>
      </c>
      <c r="B226" s="3" t="s">
        <v>4681</v>
      </c>
      <c r="C226" s="3" t="s">
        <v>84</v>
      </c>
      <c r="D226" s="3" t="s">
        <v>411</v>
      </c>
      <c r="E226" s="3" t="s">
        <v>411</v>
      </c>
      <c r="F226" s="3" t="s">
        <v>91</v>
      </c>
      <c r="G226" s="3" t="s">
        <v>2678</v>
      </c>
    </row>
    <row r="227" spans="1:7" ht="45" customHeight="1" x14ac:dyDescent="0.25">
      <c r="A227" s="3" t="s">
        <v>1300</v>
      </c>
      <c r="B227" s="3" t="s">
        <v>4682</v>
      </c>
      <c r="C227" s="3" t="s">
        <v>290</v>
      </c>
      <c r="D227" s="3" t="s">
        <v>411</v>
      </c>
      <c r="E227" s="3" t="s">
        <v>411</v>
      </c>
      <c r="F227" s="3" t="s">
        <v>91</v>
      </c>
      <c r="G227" s="3" t="s">
        <v>2678</v>
      </c>
    </row>
    <row r="228" spans="1:7" ht="45" customHeight="1" x14ac:dyDescent="0.25">
      <c r="A228" s="3" t="s">
        <v>1303</v>
      </c>
      <c r="B228" s="3" t="s">
        <v>4683</v>
      </c>
      <c r="C228" s="3" t="s">
        <v>84</v>
      </c>
      <c r="D228" s="3" t="s">
        <v>411</v>
      </c>
      <c r="E228" s="3" t="s">
        <v>411</v>
      </c>
      <c r="F228" s="3" t="s">
        <v>91</v>
      </c>
      <c r="G228" s="3" t="s">
        <v>2678</v>
      </c>
    </row>
    <row r="229" spans="1:7" ht="45" customHeight="1" x14ac:dyDescent="0.25">
      <c r="A229" s="3" t="s">
        <v>1308</v>
      </c>
      <c r="B229" s="3" t="s">
        <v>4684</v>
      </c>
      <c r="C229" s="3" t="s">
        <v>290</v>
      </c>
      <c r="D229" s="3" t="s">
        <v>411</v>
      </c>
      <c r="E229" s="3" t="s">
        <v>411</v>
      </c>
      <c r="F229" s="3" t="s">
        <v>91</v>
      </c>
      <c r="G229" s="3" t="s">
        <v>2678</v>
      </c>
    </row>
    <row r="230" spans="1:7" ht="45" customHeight="1" x14ac:dyDescent="0.25">
      <c r="A230" s="3" t="s">
        <v>1315</v>
      </c>
      <c r="B230" s="3" t="s">
        <v>4685</v>
      </c>
      <c r="C230" s="3" t="s">
        <v>205</v>
      </c>
      <c r="D230" s="3" t="s">
        <v>4686</v>
      </c>
      <c r="E230" s="3" t="s">
        <v>4686</v>
      </c>
      <c r="F230" s="3" t="s">
        <v>91</v>
      </c>
      <c r="G230" s="3" t="s">
        <v>2678</v>
      </c>
    </row>
    <row r="231" spans="1:7" ht="45" customHeight="1" x14ac:dyDescent="0.25">
      <c r="A231" s="3" t="s">
        <v>1320</v>
      </c>
      <c r="B231" s="3" t="s">
        <v>4687</v>
      </c>
      <c r="C231" s="3" t="s">
        <v>226</v>
      </c>
      <c r="D231" s="3" t="s">
        <v>411</v>
      </c>
      <c r="E231" s="3" t="s">
        <v>411</v>
      </c>
      <c r="F231" s="3" t="s">
        <v>91</v>
      </c>
      <c r="G231" s="3" t="s">
        <v>2678</v>
      </c>
    </row>
    <row r="232" spans="1:7" ht="45" customHeight="1" x14ac:dyDescent="0.25">
      <c r="A232" s="3" t="s">
        <v>1325</v>
      </c>
      <c r="B232" s="3" t="s">
        <v>4688</v>
      </c>
      <c r="C232" s="3" t="s">
        <v>84</v>
      </c>
      <c r="D232" s="3" t="s">
        <v>411</v>
      </c>
      <c r="E232" s="3" t="s">
        <v>411</v>
      </c>
      <c r="F232" s="3" t="s">
        <v>91</v>
      </c>
      <c r="G232" s="3" t="s">
        <v>2678</v>
      </c>
    </row>
    <row r="233" spans="1:7" ht="45" customHeight="1" x14ac:dyDescent="0.25">
      <c r="A233" s="3" t="s">
        <v>1329</v>
      </c>
      <c r="B233" s="3" t="s">
        <v>4689</v>
      </c>
      <c r="C233" s="3" t="s">
        <v>232</v>
      </c>
      <c r="D233" s="3" t="s">
        <v>411</v>
      </c>
      <c r="E233" s="3" t="s">
        <v>411</v>
      </c>
      <c r="F233" s="3" t="s">
        <v>91</v>
      </c>
      <c r="G233" s="3" t="s">
        <v>2678</v>
      </c>
    </row>
    <row r="234" spans="1:7" ht="45" customHeight="1" x14ac:dyDescent="0.25">
      <c r="A234" s="3" t="s">
        <v>1333</v>
      </c>
      <c r="B234" s="3" t="s">
        <v>4690</v>
      </c>
      <c r="C234" s="3" t="s">
        <v>84</v>
      </c>
      <c r="D234" s="3" t="s">
        <v>411</v>
      </c>
      <c r="E234" s="3" t="s">
        <v>411</v>
      </c>
      <c r="F234" s="3" t="s">
        <v>91</v>
      </c>
      <c r="G234" s="3" t="s">
        <v>2678</v>
      </c>
    </row>
    <row r="235" spans="1:7" ht="45" customHeight="1" x14ac:dyDescent="0.25">
      <c r="A235" s="3" t="s">
        <v>1338</v>
      </c>
      <c r="B235" s="3" t="s">
        <v>4691</v>
      </c>
      <c r="C235" s="3" t="s">
        <v>232</v>
      </c>
      <c r="D235" s="3" t="s">
        <v>411</v>
      </c>
      <c r="E235" s="3" t="s">
        <v>411</v>
      </c>
      <c r="F235" s="3" t="s">
        <v>91</v>
      </c>
      <c r="G235" s="3" t="s">
        <v>2678</v>
      </c>
    </row>
    <row r="236" spans="1:7" ht="45" customHeight="1" x14ac:dyDescent="0.25">
      <c r="A236" s="3" t="s">
        <v>1342</v>
      </c>
      <c r="B236" s="3" t="s">
        <v>4692</v>
      </c>
      <c r="C236" s="3" t="s">
        <v>197</v>
      </c>
      <c r="D236" s="3" t="s">
        <v>411</v>
      </c>
      <c r="E236" s="3" t="s">
        <v>411</v>
      </c>
      <c r="F236" s="3" t="s">
        <v>91</v>
      </c>
      <c r="G236" s="3" t="s">
        <v>2678</v>
      </c>
    </row>
    <row r="237" spans="1:7" ht="45" customHeight="1" x14ac:dyDescent="0.25">
      <c r="A237" s="3" t="s">
        <v>1346</v>
      </c>
      <c r="B237" s="3" t="s">
        <v>4693</v>
      </c>
      <c r="C237" s="3" t="s">
        <v>311</v>
      </c>
      <c r="D237" s="3" t="s">
        <v>411</v>
      </c>
      <c r="E237" s="3" t="s">
        <v>411</v>
      </c>
      <c r="F237" s="3" t="s">
        <v>91</v>
      </c>
      <c r="G237" s="3" t="s">
        <v>2678</v>
      </c>
    </row>
    <row r="238" spans="1:7" ht="45" customHeight="1" x14ac:dyDescent="0.25">
      <c r="A238" s="3" t="s">
        <v>1351</v>
      </c>
      <c r="B238" s="3" t="s">
        <v>4694</v>
      </c>
      <c r="C238" s="3" t="s">
        <v>232</v>
      </c>
      <c r="D238" s="3" t="s">
        <v>411</v>
      </c>
      <c r="E238" s="3" t="s">
        <v>411</v>
      </c>
      <c r="F238" s="3" t="s">
        <v>91</v>
      </c>
      <c r="G238" s="3" t="s">
        <v>2678</v>
      </c>
    </row>
    <row r="239" spans="1:7" ht="45" customHeight="1" x14ac:dyDescent="0.25">
      <c r="A239" s="3" t="s">
        <v>1355</v>
      </c>
      <c r="B239" s="3" t="s">
        <v>4695</v>
      </c>
      <c r="C239" s="3" t="s">
        <v>127</v>
      </c>
      <c r="D239" s="3" t="s">
        <v>411</v>
      </c>
      <c r="E239" s="3" t="s">
        <v>411</v>
      </c>
      <c r="F239" s="3" t="s">
        <v>91</v>
      </c>
      <c r="G239" s="3" t="s">
        <v>2678</v>
      </c>
    </row>
    <row r="240" spans="1:7" ht="45" customHeight="1" x14ac:dyDescent="0.25">
      <c r="A240" s="3" t="s">
        <v>1360</v>
      </c>
      <c r="B240" s="3" t="s">
        <v>4696</v>
      </c>
      <c r="C240" s="3" t="s">
        <v>127</v>
      </c>
      <c r="D240" s="3" t="s">
        <v>411</v>
      </c>
      <c r="E240" s="3" t="s">
        <v>411</v>
      </c>
      <c r="F240" s="3" t="s">
        <v>91</v>
      </c>
      <c r="G240" s="3" t="s">
        <v>2678</v>
      </c>
    </row>
    <row r="241" spans="1:7" ht="45" customHeight="1" x14ac:dyDescent="0.25">
      <c r="A241" s="3" t="s">
        <v>1366</v>
      </c>
      <c r="B241" s="3" t="s">
        <v>4697</v>
      </c>
      <c r="C241" s="3" t="s">
        <v>144</v>
      </c>
      <c r="D241" s="3" t="s">
        <v>4698</v>
      </c>
      <c r="E241" s="3" t="s">
        <v>4698</v>
      </c>
      <c r="F241" s="3" t="s">
        <v>91</v>
      </c>
      <c r="G241" s="3" t="s">
        <v>2678</v>
      </c>
    </row>
    <row r="242" spans="1:7" ht="45" customHeight="1" x14ac:dyDescent="0.25">
      <c r="A242" s="3" t="s">
        <v>1369</v>
      </c>
      <c r="B242" s="3" t="s">
        <v>4699</v>
      </c>
      <c r="C242" s="3" t="s">
        <v>109</v>
      </c>
      <c r="D242" s="3" t="s">
        <v>411</v>
      </c>
      <c r="E242" s="3" t="s">
        <v>411</v>
      </c>
      <c r="F242" s="3" t="s">
        <v>91</v>
      </c>
      <c r="G242" s="3" t="s">
        <v>2678</v>
      </c>
    </row>
    <row r="243" spans="1:7" ht="45" customHeight="1" x14ac:dyDescent="0.25">
      <c r="A243" s="3" t="s">
        <v>1373</v>
      </c>
      <c r="B243" s="3" t="s">
        <v>4700</v>
      </c>
      <c r="C243" s="3" t="s">
        <v>109</v>
      </c>
      <c r="D243" s="3" t="s">
        <v>411</v>
      </c>
      <c r="E243" s="3" t="s">
        <v>411</v>
      </c>
      <c r="F243" s="3" t="s">
        <v>91</v>
      </c>
      <c r="G243" s="3" t="s">
        <v>2678</v>
      </c>
    </row>
    <row r="244" spans="1:7" ht="45" customHeight="1" x14ac:dyDescent="0.25">
      <c r="A244" s="3" t="s">
        <v>1378</v>
      </c>
      <c r="B244" s="3" t="s">
        <v>4701</v>
      </c>
      <c r="C244" s="3" t="s">
        <v>197</v>
      </c>
      <c r="D244" s="3" t="s">
        <v>411</v>
      </c>
      <c r="E244" s="3" t="s">
        <v>411</v>
      </c>
      <c r="F244" s="3" t="s">
        <v>91</v>
      </c>
      <c r="G244" s="3" t="s">
        <v>2678</v>
      </c>
    </row>
    <row r="245" spans="1:7" ht="45" customHeight="1" x14ac:dyDescent="0.25">
      <c r="A245" s="3" t="s">
        <v>1382</v>
      </c>
      <c r="B245" s="3" t="s">
        <v>4702</v>
      </c>
      <c r="C245" s="3" t="s">
        <v>144</v>
      </c>
      <c r="D245" s="3" t="s">
        <v>411</v>
      </c>
      <c r="E245" s="3" t="s">
        <v>411</v>
      </c>
      <c r="F245" s="3" t="s">
        <v>91</v>
      </c>
      <c r="G245" s="3" t="s">
        <v>2678</v>
      </c>
    </row>
    <row r="246" spans="1:7" ht="45" customHeight="1" x14ac:dyDescent="0.25">
      <c r="A246" s="3" t="s">
        <v>1387</v>
      </c>
      <c r="B246" s="3" t="s">
        <v>4703</v>
      </c>
      <c r="C246" s="3" t="s">
        <v>127</v>
      </c>
      <c r="D246" s="3" t="s">
        <v>411</v>
      </c>
      <c r="E246" s="3" t="s">
        <v>411</v>
      </c>
      <c r="F246" s="3" t="s">
        <v>91</v>
      </c>
      <c r="G246" s="3" t="s">
        <v>2678</v>
      </c>
    </row>
    <row r="247" spans="1:7" ht="45" customHeight="1" x14ac:dyDescent="0.25">
      <c r="A247" s="3" t="s">
        <v>1390</v>
      </c>
      <c r="B247" s="3" t="s">
        <v>4704</v>
      </c>
      <c r="C247" s="3" t="s">
        <v>127</v>
      </c>
      <c r="D247" s="3" t="s">
        <v>411</v>
      </c>
      <c r="E247" s="3" t="s">
        <v>411</v>
      </c>
      <c r="F247" s="3" t="s">
        <v>91</v>
      </c>
      <c r="G247" s="3" t="s">
        <v>2678</v>
      </c>
    </row>
    <row r="248" spans="1:7" ht="45" customHeight="1" x14ac:dyDescent="0.25">
      <c r="A248" s="3" t="s">
        <v>1393</v>
      </c>
      <c r="B248" s="3" t="s">
        <v>4705</v>
      </c>
      <c r="C248" s="3" t="s">
        <v>283</v>
      </c>
      <c r="D248" s="3" t="s">
        <v>411</v>
      </c>
      <c r="E248" s="3" t="s">
        <v>411</v>
      </c>
      <c r="F248" s="3" t="s">
        <v>91</v>
      </c>
      <c r="G248" s="3" t="s">
        <v>2678</v>
      </c>
    </row>
    <row r="249" spans="1:7" ht="45" customHeight="1" x14ac:dyDescent="0.25">
      <c r="A249" s="3" t="s">
        <v>1397</v>
      </c>
      <c r="B249" s="3" t="s">
        <v>4706</v>
      </c>
      <c r="C249" s="3" t="s">
        <v>127</v>
      </c>
      <c r="D249" s="3" t="s">
        <v>4561</v>
      </c>
      <c r="E249" s="3" t="s">
        <v>4561</v>
      </c>
      <c r="F249" s="3" t="s">
        <v>91</v>
      </c>
      <c r="G249" s="3" t="s">
        <v>2678</v>
      </c>
    </row>
    <row r="250" spans="1:7" ht="45" customHeight="1" x14ac:dyDescent="0.25">
      <c r="A250" s="3" t="s">
        <v>1404</v>
      </c>
      <c r="B250" s="3" t="s">
        <v>4707</v>
      </c>
      <c r="C250" s="3" t="s">
        <v>1399</v>
      </c>
      <c r="D250" s="3" t="s">
        <v>411</v>
      </c>
      <c r="E250" s="3" t="s">
        <v>411</v>
      </c>
      <c r="F250" s="3" t="s">
        <v>91</v>
      </c>
      <c r="G250" s="3" t="s">
        <v>2678</v>
      </c>
    </row>
    <row r="251" spans="1:7" ht="45" customHeight="1" x14ac:dyDescent="0.25">
      <c r="A251" s="3" t="s">
        <v>1408</v>
      </c>
      <c r="B251" s="3" t="s">
        <v>4708</v>
      </c>
      <c r="C251" s="3" t="s">
        <v>127</v>
      </c>
      <c r="D251" s="3" t="s">
        <v>4498</v>
      </c>
      <c r="E251" s="3" t="s">
        <v>4498</v>
      </c>
      <c r="F251" s="3" t="s">
        <v>91</v>
      </c>
      <c r="G251" s="3" t="s">
        <v>2678</v>
      </c>
    </row>
    <row r="252" spans="1:7" ht="45" customHeight="1" x14ac:dyDescent="0.25">
      <c r="A252" s="3" t="s">
        <v>1413</v>
      </c>
      <c r="B252" s="3" t="s">
        <v>4709</v>
      </c>
      <c r="C252" s="3" t="s">
        <v>213</v>
      </c>
      <c r="D252" s="3" t="s">
        <v>411</v>
      </c>
      <c r="E252" s="3" t="s">
        <v>411</v>
      </c>
      <c r="F252" s="3" t="s">
        <v>91</v>
      </c>
      <c r="G252" s="3" t="s">
        <v>2678</v>
      </c>
    </row>
    <row r="253" spans="1:7" ht="45" customHeight="1" x14ac:dyDescent="0.25">
      <c r="A253" s="3" t="s">
        <v>1416</v>
      </c>
      <c r="B253" s="3" t="s">
        <v>4710</v>
      </c>
      <c r="C253" s="3" t="s">
        <v>232</v>
      </c>
      <c r="D253" s="3" t="s">
        <v>411</v>
      </c>
      <c r="E253" s="3" t="s">
        <v>411</v>
      </c>
      <c r="F253" s="3" t="s">
        <v>91</v>
      </c>
      <c r="G253" s="3" t="s">
        <v>2678</v>
      </c>
    </row>
    <row r="254" spans="1:7" ht="45" customHeight="1" x14ac:dyDescent="0.25">
      <c r="A254" s="3" t="s">
        <v>1420</v>
      </c>
      <c r="B254" s="3" t="s">
        <v>4711</v>
      </c>
      <c r="C254" s="3" t="s">
        <v>197</v>
      </c>
      <c r="D254" s="3" t="s">
        <v>411</v>
      </c>
      <c r="E254" s="3" t="s">
        <v>411</v>
      </c>
      <c r="F254" s="3" t="s">
        <v>91</v>
      </c>
      <c r="G254" s="3" t="s">
        <v>2678</v>
      </c>
    </row>
    <row r="255" spans="1:7" ht="45" customHeight="1" x14ac:dyDescent="0.25">
      <c r="A255" s="3" t="s">
        <v>1424</v>
      </c>
      <c r="B255" s="3" t="s">
        <v>4712</v>
      </c>
      <c r="C255" s="3" t="s">
        <v>205</v>
      </c>
      <c r="D255" s="3" t="s">
        <v>411</v>
      </c>
      <c r="E255" s="3" t="s">
        <v>411</v>
      </c>
      <c r="F255" s="3" t="s">
        <v>91</v>
      </c>
      <c r="G255" s="3" t="s">
        <v>2678</v>
      </c>
    </row>
    <row r="256" spans="1:7" ht="45" customHeight="1" x14ac:dyDescent="0.25">
      <c r="A256" s="3" t="s">
        <v>1427</v>
      </c>
      <c r="B256" s="3" t="s">
        <v>4713</v>
      </c>
      <c r="C256" s="3" t="s">
        <v>197</v>
      </c>
      <c r="D256" s="3" t="s">
        <v>411</v>
      </c>
      <c r="E256" s="3" t="s">
        <v>411</v>
      </c>
      <c r="F256" s="3" t="s">
        <v>91</v>
      </c>
      <c r="G256" s="3" t="s">
        <v>2678</v>
      </c>
    </row>
    <row r="257" spans="1:7" ht="45" customHeight="1" x14ac:dyDescent="0.25">
      <c r="A257" s="3" t="s">
        <v>1431</v>
      </c>
      <c r="B257" s="3" t="s">
        <v>4714</v>
      </c>
      <c r="C257" s="3" t="s">
        <v>205</v>
      </c>
      <c r="D257" s="3" t="s">
        <v>411</v>
      </c>
      <c r="E257" s="3" t="s">
        <v>411</v>
      </c>
      <c r="F257" s="3" t="s">
        <v>91</v>
      </c>
      <c r="G257" s="3" t="s">
        <v>2678</v>
      </c>
    </row>
    <row r="258" spans="1:7" ht="45" customHeight="1" x14ac:dyDescent="0.25">
      <c r="A258" s="3" t="s">
        <v>1437</v>
      </c>
      <c r="B258" s="3" t="s">
        <v>4715</v>
      </c>
      <c r="C258" s="3" t="s">
        <v>127</v>
      </c>
      <c r="D258" s="3" t="s">
        <v>4716</v>
      </c>
      <c r="E258" s="3" t="s">
        <v>4716</v>
      </c>
      <c r="F258" s="3" t="s">
        <v>91</v>
      </c>
      <c r="G258" s="3" t="s">
        <v>2678</v>
      </c>
    </row>
    <row r="259" spans="1:7" ht="45" customHeight="1" x14ac:dyDescent="0.25">
      <c r="A259" s="3" t="s">
        <v>1440</v>
      </c>
      <c r="B259" s="3" t="s">
        <v>4717</v>
      </c>
      <c r="C259" s="3" t="s">
        <v>144</v>
      </c>
      <c r="D259" s="3" t="s">
        <v>411</v>
      </c>
      <c r="E259" s="3" t="s">
        <v>411</v>
      </c>
      <c r="F259" s="3" t="s">
        <v>91</v>
      </c>
      <c r="G259" s="3" t="s">
        <v>2678</v>
      </c>
    </row>
    <row r="260" spans="1:7" ht="45" customHeight="1" x14ac:dyDescent="0.25">
      <c r="A260" s="3" t="s">
        <v>1445</v>
      </c>
      <c r="B260" s="3" t="s">
        <v>4718</v>
      </c>
      <c r="C260" s="3" t="s">
        <v>127</v>
      </c>
      <c r="D260" s="3" t="s">
        <v>4719</v>
      </c>
      <c r="E260" s="3" t="s">
        <v>4719</v>
      </c>
      <c r="F260" s="3" t="s">
        <v>91</v>
      </c>
      <c r="G260" s="3" t="s">
        <v>2678</v>
      </c>
    </row>
    <row r="261" spans="1:7" ht="45" customHeight="1" x14ac:dyDescent="0.25">
      <c r="A261" s="3" t="s">
        <v>1449</v>
      </c>
      <c r="B261" s="3" t="s">
        <v>4720</v>
      </c>
      <c r="C261" s="3" t="s">
        <v>127</v>
      </c>
      <c r="D261" s="3" t="s">
        <v>411</v>
      </c>
      <c r="E261" s="3" t="s">
        <v>411</v>
      </c>
      <c r="F261" s="3" t="s">
        <v>91</v>
      </c>
      <c r="G261" s="3" t="s">
        <v>2678</v>
      </c>
    </row>
    <row r="262" spans="1:7" ht="45" customHeight="1" x14ac:dyDescent="0.25">
      <c r="A262" s="3" t="s">
        <v>1452</v>
      </c>
      <c r="B262" s="3" t="s">
        <v>4721</v>
      </c>
      <c r="C262" s="3" t="s">
        <v>181</v>
      </c>
      <c r="D262" s="3" t="s">
        <v>411</v>
      </c>
      <c r="E262" s="3" t="s">
        <v>411</v>
      </c>
      <c r="F262" s="3" t="s">
        <v>91</v>
      </c>
      <c r="G262" s="3" t="s">
        <v>2678</v>
      </c>
    </row>
    <row r="263" spans="1:7" ht="45" customHeight="1" x14ac:dyDescent="0.25">
      <c r="A263" s="3" t="s">
        <v>1457</v>
      </c>
      <c r="B263" s="3" t="s">
        <v>4722</v>
      </c>
      <c r="C263" s="3" t="s">
        <v>144</v>
      </c>
      <c r="D263" s="3" t="s">
        <v>4478</v>
      </c>
      <c r="E263" s="3" t="s">
        <v>4478</v>
      </c>
      <c r="F263" s="3" t="s">
        <v>91</v>
      </c>
      <c r="G263" s="3" t="s">
        <v>2678</v>
      </c>
    </row>
    <row r="264" spans="1:7" ht="45" customHeight="1" x14ac:dyDescent="0.25">
      <c r="A264" s="3" t="s">
        <v>1461</v>
      </c>
      <c r="B264" s="3" t="s">
        <v>4723</v>
      </c>
      <c r="C264" s="3" t="s">
        <v>181</v>
      </c>
      <c r="D264" s="3" t="s">
        <v>411</v>
      </c>
      <c r="E264" s="3" t="s">
        <v>411</v>
      </c>
      <c r="F264" s="3" t="s">
        <v>91</v>
      </c>
      <c r="G264" s="3" t="s">
        <v>2678</v>
      </c>
    </row>
    <row r="265" spans="1:7" ht="45" customHeight="1" x14ac:dyDescent="0.25">
      <c r="A265" s="3" t="s">
        <v>1464</v>
      </c>
      <c r="B265" s="3" t="s">
        <v>4724</v>
      </c>
      <c r="C265" s="3" t="s">
        <v>181</v>
      </c>
      <c r="D265" s="3" t="s">
        <v>411</v>
      </c>
      <c r="E265" s="3" t="s">
        <v>411</v>
      </c>
      <c r="F265" s="3" t="s">
        <v>91</v>
      </c>
      <c r="G265" s="3" t="s">
        <v>2678</v>
      </c>
    </row>
    <row r="266" spans="1:7" ht="45" customHeight="1" x14ac:dyDescent="0.25">
      <c r="A266" s="3" t="s">
        <v>1469</v>
      </c>
      <c r="B266" s="3" t="s">
        <v>4725</v>
      </c>
      <c r="C266" s="3" t="s">
        <v>127</v>
      </c>
      <c r="D266" s="3" t="s">
        <v>411</v>
      </c>
      <c r="E266" s="3" t="s">
        <v>411</v>
      </c>
      <c r="F266" s="3" t="s">
        <v>91</v>
      </c>
      <c r="G266" s="3" t="s">
        <v>2678</v>
      </c>
    </row>
    <row r="267" spans="1:7" ht="45" customHeight="1" x14ac:dyDescent="0.25">
      <c r="A267" s="3" t="s">
        <v>1473</v>
      </c>
      <c r="B267" s="3" t="s">
        <v>4726</v>
      </c>
      <c r="C267" s="3" t="s">
        <v>144</v>
      </c>
      <c r="D267" s="3" t="s">
        <v>411</v>
      </c>
      <c r="E267" s="3" t="s">
        <v>411</v>
      </c>
      <c r="F267" s="3" t="s">
        <v>91</v>
      </c>
      <c r="G267" s="3" t="s">
        <v>2678</v>
      </c>
    </row>
    <row r="268" spans="1:7" ht="45" customHeight="1" x14ac:dyDescent="0.25">
      <c r="A268" s="3" t="s">
        <v>1477</v>
      </c>
      <c r="B268" s="3" t="s">
        <v>4727</v>
      </c>
      <c r="C268" s="3" t="s">
        <v>127</v>
      </c>
      <c r="D268" s="3" t="s">
        <v>411</v>
      </c>
      <c r="E268" s="3" t="s">
        <v>411</v>
      </c>
      <c r="F268" s="3" t="s">
        <v>91</v>
      </c>
      <c r="G268" s="3" t="s">
        <v>2678</v>
      </c>
    </row>
    <row r="269" spans="1:7" ht="45" customHeight="1" x14ac:dyDescent="0.25">
      <c r="A269" s="3" t="s">
        <v>1480</v>
      </c>
      <c r="B269" s="3" t="s">
        <v>4728</v>
      </c>
      <c r="C269" s="3" t="s">
        <v>1399</v>
      </c>
      <c r="D269" s="3" t="s">
        <v>411</v>
      </c>
      <c r="E269" s="3" t="s">
        <v>411</v>
      </c>
      <c r="F269" s="3" t="s">
        <v>91</v>
      </c>
      <c r="G269" s="3" t="s">
        <v>2678</v>
      </c>
    </row>
    <row r="270" spans="1:7" ht="45" customHeight="1" x14ac:dyDescent="0.25">
      <c r="A270" s="3" t="s">
        <v>1485</v>
      </c>
      <c r="B270" s="3" t="s">
        <v>4729</v>
      </c>
      <c r="C270" s="3" t="s">
        <v>144</v>
      </c>
      <c r="D270" s="3" t="s">
        <v>4730</v>
      </c>
      <c r="E270" s="3" t="s">
        <v>4730</v>
      </c>
      <c r="F270" s="3" t="s">
        <v>91</v>
      </c>
      <c r="G270" s="3" t="s">
        <v>2678</v>
      </c>
    </row>
    <row r="271" spans="1:7" ht="45" customHeight="1" x14ac:dyDescent="0.25">
      <c r="A271" s="3" t="s">
        <v>1488</v>
      </c>
      <c r="B271" s="3" t="s">
        <v>4731</v>
      </c>
      <c r="C271" s="3" t="s">
        <v>127</v>
      </c>
      <c r="D271" s="3" t="s">
        <v>411</v>
      </c>
      <c r="E271" s="3" t="s">
        <v>411</v>
      </c>
      <c r="F271" s="3" t="s">
        <v>91</v>
      </c>
      <c r="G271" s="3" t="s">
        <v>2678</v>
      </c>
    </row>
    <row r="272" spans="1:7" ht="45" customHeight="1" x14ac:dyDescent="0.25">
      <c r="A272" s="3" t="s">
        <v>1491</v>
      </c>
      <c r="B272" s="3" t="s">
        <v>4732</v>
      </c>
      <c r="C272" s="3" t="s">
        <v>127</v>
      </c>
      <c r="D272" s="3" t="s">
        <v>411</v>
      </c>
      <c r="E272" s="3" t="s">
        <v>411</v>
      </c>
      <c r="F272" s="3" t="s">
        <v>91</v>
      </c>
      <c r="G272" s="3" t="s">
        <v>2678</v>
      </c>
    </row>
    <row r="273" spans="1:7" ht="45" customHeight="1" x14ac:dyDescent="0.25">
      <c r="A273" s="3" t="s">
        <v>1495</v>
      </c>
      <c r="B273" s="3" t="s">
        <v>4733</v>
      </c>
      <c r="C273" s="3" t="s">
        <v>144</v>
      </c>
      <c r="D273" s="3" t="s">
        <v>411</v>
      </c>
      <c r="E273" s="3" t="s">
        <v>411</v>
      </c>
      <c r="F273" s="3" t="s">
        <v>91</v>
      </c>
      <c r="G273" s="3" t="s">
        <v>2678</v>
      </c>
    </row>
    <row r="274" spans="1:7" ht="45" customHeight="1" x14ac:dyDescent="0.25">
      <c r="A274" s="3" t="s">
        <v>1499</v>
      </c>
      <c r="B274" s="3" t="s">
        <v>4734</v>
      </c>
      <c r="C274" s="3" t="s">
        <v>127</v>
      </c>
      <c r="D274" s="3" t="s">
        <v>411</v>
      </c>
      <c r="E274" s="3" t="s">
        <v>411</v>
      </c>
      <c r="F274" s="3" t="s">
        <v>91</v>
      </c>
      <c r="G274" s="3" t="s">
        <v>2678</v>
      </c>
    </row>
    <row r="275" spans="1:7" ht="45" customHeight="1" x14ac:dyDescent="0.25">
      <c r="A275" s="3" t="s">
        <v>1502</v>
      </c>
      <c r="B275" s="3" t="s">
        <v>4735</v>
      </c>
      <c r="C275" s="3" t="s">
        <v>197</v>
      </c>
      <c r="D275" s="3" t="s">
        <v>411</v>
      </c>
      <c r="E275" s="3" t="s">
        <v>411</v>
      </c>
      <c r="F275" s="3" t="s">
        <v>91</v>
      </c>
      <c r="G275" s="3" t="s">
        <v>2678</v>
      </c>
    </row>
    <row r="276" spans="1:7" ht="45" customHeight="1" x14ac:dyDescent="0.25">
      <c r="A276" s="3" t="s">
        <v>1505</v>
      </c>
      <c r="B276" s="3" t="s">
        <v>4736</v>
      </c>
      <c r="C276" s="3" t="s">
        <v>127</v>
      </c>
      <c r="D276" s="3" t="s">
        <v>411</v>
      </c>
      <c r="E276" s="3" t="s">
        <v>411</v>
      </c>
      <c r="F276" s="3" t="s">
        <v>91</v>
      </c>
      <c r="G276" s="3" t="s">
        <v>2678</v>
      </c>
    </row>
    <row r="277" spans="1:7" ht="45" customHeight="1" x14ac:dyDescent="0.25">
      <c r="A277" s="3" t="s">
        <v>1508</v>
      </c>
      <c r="B277" s="3" t="s">
        <v>4737</v>
      </c>
      <c r="C277" s="3" t="s">
        <v>205</v>
      </c>
      <c r="D277" s="3" t="s">
        <v>411</v>
      </c>
      <c r="E277" s="3" t="s">
        <v>411</v>
      </c>
      <c r="F277" s="3" t="s">
        <v>91</v>
      </c>
      <c r="G277" s="3" t="s">
        <v>2678</v>
      </c>
    </row>
    <row r="278" spans="1:7" ht="45" customHeight="1" x14ac:dyDescent="0.25">
      <c r="A278" s="3" t="s">
        <v>1512</v>
      </c>
      <c r="B278" s="3" t="s">
        <v>4738</v>
      </c>
      <c r="C278" s="3" t="s">
        <v>84</v>
      </c>
      <c r="D278" s="3" t="s">
        <v>411</v>
      </c>
      <c r="E278" s="3" t="s">
        <v>411</v>
      </c>
      <c r="F278" s="3" t="s">
        <v>91</v>
      </c>
      <c r="G278" s="3" t="s">
        <v>2678</v>
      </c>
    </row>
    <row r="279" spans="1:7" ht="45" customHeight="1" x14ac:dyDescent="0.25">
      <c r="A279" s="3" t="s">
        <v>1516</v>
      </c>
      <c r="B279" s="3" t="s">
        <v>4739</v>
      </c>
      <c r="C279" s="3" t="s">
        <v>84</v>
      </c>
      <c r="D279" s="3" t="s">
        <v>411</v>
      </c>
      <c r="E279" s="3" t="s">
        <v>411</v>
      </c>
      <c r="F279" s="3" t="s">
        <v>91</v>
      </c>
      <c r="G279" s="3" t="s">
        <v>2678</v>
      </c>
    </row>
    <row r="280" spans="1:7" ht="45" customHeight="1" x14ac:dyDescent="0.25">
      <c r="A280" s="3" t="s">
        <v>1521</v>
      </c>
      <c r="B280" s="3" t="s">
        <v>4740</v>
      </c>
      <c r="C280" s="3" t="s">
        <v>311</v>
      </c>
      <c r="D280" s="3" t="s">
        <v>411</v>
      </c>
      <c r="E280" s="3" t="s">
        <v>411</v>
      </c>
      <c r="F280" s="3" t="s">
        <v>91</v>
      </c>
      <c r="G280" s="3" t="s">
        <v>2678</v>
      </c>
    </row>
    <row r="281" spans="1:7" ht="45" customHeight="1" x14ac:dyDescent="0.25">
      <c r="A281" s="3" t="s">
        <v>1527</v>
      </c>
      <c r="B281" s="3" t="s">
        <v>4741</v>
      </c>
      <c r="C281" s="3" t="s">
        <v>144</v>
      </c>
      <c r="D281" s="3" t="s">
        <v>4716</v>
      </c>
      <c r="E281" s="3" t="s">
        <v>4716</v>
      </c>
      <c r="F281" s="3" t="s">
        <v>91</v>
      </c>
      <c r="G281" s="3" t="s">
        <v>2678</v>
      </c>
    </row>
    <row r="282" spans="1:7" ht="45" customHeight="1" x14ac:dyDescent="0.25">
      <c r="A282" s="3" t="s">
        <v>1532</v>
      </c>
      <c r="B282" s="3" t="s">
        <v>4742</v>
      </c>
      <c r="C282" s="3" t="s">
        <v>84</v>
      </c>
      <c r="D282" s="3" t="s">
        <v>411</v>
      </c>
      <c r="E282" s="3" t="s">
        <v>411</v>
      </c>
      <c r="F282" s="3" t="s">
        <v>91</v>
      </c>
      <c r="G282" s="3" t="s">
        <v>2678</v>
      </c>
    </row>
    <row r="283" spans="1:7" ht="45" customHeight="1" x14ac:dyDescent="0.25">
      <c r="A283" s="3" t="s">
        <v>1536</v>
      </c>
      <c r="B283" s="3" t="s">
        <v>4743</v>
      </c>
      <c r="C283" s="3" t="s">
        <v>84</v>
      </c>
      <c r="D283" s="3" t="s">
        <v>411</v>
      </c>
      <c r="E283" s="3" t="s">
        <v>411</v>
      </c>
      <c r="F283" s="3" t="s">
        <v>91</v>
      </c>
      <c r="G283" s="3" t="s">
        <v>2678</v>
      </c>
    </row>
    <row r="284" spans="1:7" ht="45" customHeight="1" x14ac:dyDescent="0.25">
      <c r="A284" s="3" t="s">
        <v>1539</v>
      </c>
      <c r="B284" s="3" t="s">
        <v>4744</v>
      </c>
      <c r="C284" s="3" t="s">
        <v>232</v>
      </c>
      <c r="D284" s="3" t="s">
        <v>411</v>
      </c>
      <c r="E284" s="3" t="s">
        <v>411</v>
      </c>
      <c r="F284" s="3" t="s">
        <v>91</v>
      </c>
      <c r="G284" s="3" t="s">
        <v>2678</v>
      </c>
    </row>
    <row r="285" spans="1:7" ht="45" customHeight="1" x14ac:dyDescent="0.25">
      <c r="A285" s="3" t="s">
        <v>1542</v>
      </c>
      <c r="B285" s="3" t="s">
        <v>4745</v>
      </c>
      <c r="C285" s="3" t="s">
        <v>232</v>
      </c>
      <c r="D285" s="3" t="s">
        <v>411</v>
      </c>
      <c r="E285" s="3" t="s">
        <v>411</v>
      </c>
      <c r="F285" s="3" t="s">
        <v>91</v>
      </c>
      <c r="G285" s="3" t="s">
        <v>2678</v>
      </c>
    </row>
    <row r="286" spans="1:7" ht="45" customHeight="1" x14ac:dyDescent="0.25">
      <c r="A286" s="3" t="s">
        <v>1548</v>
      </c>
      <c r="B286" s="3" t="s">
        <v>4746</v>
      </c>
      <c r="C286" s="3" t="s">
        <v>127</v>
      </c>
      <c r="D286" s="3" t="s">
        <v>411</v>
      </c>
      <c r="E286" s="3" t="s">
        <v>411</v>
      </c>
      <c r="F286" s="3" t="s">
        <v>91</v>
      </c>
      <c r="G286" s="3" t="s">
        <v>2678</v>
      </c>
    </row>
    <row r="287" spans="1:7" ht="45" customHeight="1" x14ac:dyDescent="0.25">
      <c r="A287" s="3" t="s">
        <v>1552</v>
      </c>
      <c r="B287" s="3" t="s">
        <v>4747</v>
      </c>
      <c r="C287" s="3" t="s">
        <v>232</v>
      </c>
      <c r="D287" s="3" t="s">
        <v>411</v>
      </c>
      <c r="E287" s="3" t="s">
        <v>411</v>
      </c>
      <c r="F287" s="3" t="s">
        <v>91</v>
      </c>
      <c r="G287" s="3" t="s">
        <v>2678</v>
      </c>
    </row>
    <row r="288" spans="1:7" ht="45" customHeight="1" x14ac:dyDescent="0.25">
      <c r="A288" s="3" t="s">
        <v>1555</v>
      </c>
      <c r="B288" s="3" t="s">
        <v>4748</v>
      </c>
      <c r="C288" s="3" t="s">
        <v>84</v>
      </c>
      <c r="D288" s="3" t="s">
        <v>411</v>
      </c>
      <c r="E288" s="3" t="s">
        <v>411</v>
      </c>
      <c r="F288" s="3" t="s">
        <v>91</v>
      </c>
      <c r="G288" s="3" t="s">
        <v>2678</v>
      </c>
    </row>
    <row r="289" spans="1:7" ht="45" customHeight="1" x14ac:dyDescent="0.25">
      <c r="A289" s="3" t="s">
        <v>1558</v>
      </c>
      <c r="B289" s="3" t="s">
        <v>4749</v>
      </c>
      <c r="C289" s="3" t="s">
        <v>213</v>
      </c>
      <c r="D289" s="3" t="s">
        <v>411</v>
      </c>
      <c r="E289" s="3" t="s">
        <v>411</v>
      </c>
      <c r="F289" s="3" t="s">
        <v>91</v>
      </c>
      <c r="G289" s="3" t="s">
        <v>2678</v>
      </c>
    </row>
    <row r="290" spans="1:7" ht="45" customHeight="1" x14ac:dyDescent="0.25">
      <c r="A290" s="3" t="s">
        <v>1562</v>
      </c>
      <c r="B290" s="3" t="s">
        <v>4750</v>
      </c>
      <c r="C290" s="3" t="s">
        <v>232</v>
      </c>
      <c r="D290" s="3" t="s">
        <v>4475</v>
      </c>
      <c r="E290" s="3" t="s">
        <v>4475</v>
      </c>
      <c r="F290" s="3" t="s">
        <v>91</v>
      </c>
      <c r="G290" s="3" t="s">
        <v>2678</v>
      </c>
    </row>
    <row r="291" spans="1:7" ht="45" customHeight="1" x14ac:dyDescent="0.25">
      <c r="A291" s="3" t="s">
        <v>1565</v>
      </c>
      <c r="B291" s="3" t="s">
        <v>4751</v>
      </c>
      <c r="C291" s="3" t="s">
        <v>84</v>
      </c>
      <c r="D291" s="3" t="s">
        <v>4566</v>
      </c>
      <c r="E291" s="3" t="s">
        <v>4566</v>
      </c>
      <c r="F291" s="3" t="s">
        <v>91</v>
      </c>
      <c r="G291" s="3" t="s">
        <v>2678</v>
      </c>
    </row>
    <row r="292" spans="1:7" ht="45" customHeight="1" x14ac:dyDescent="0.25">
      <c r="A292" s="3" t="s">
        <v>1569</v>
      </c>
      <c r="B292" s="3" t="s">
        <v>4752</v>
      </c>
      <c r="C292" s="3" t="s">
        <v>205</v>
      </c>
      <c r="D292" s="3" t="s">
        <v>411</v>
      </c>
      <c r="E292" s="3" t="s">
        <v>411</v>
      </c>
      <c r="F292" s="3" t="s">
        <v>91</v>
      </c>
      <c r="G292" s="3" t="s">
        <v>2678</v>
      </c>
    </row>
    <row r="293" spans="1:7" ht="45" customHeight="1" x14ac:dyDescent="0.25">
      <c r="A293" s="3" t="s">
        <v>1572</v>
      </c>
      <c r="B293" s="3" t="s">
        <v>4753</v>
      </c>
      <c r="C293" s="3" t="s">
        <v>205</v>
      </c>
      <c r="D293" s="3" t="s">
        <v>411</v>
      </c>
      <c r="E293" s="3" t="s">
        <v>411</v>
      </c>
      <c r="F293" s="3" t="s">
        <v>91</v>
      </c>
      <c r="G293" s="3" t="s">
        <v>2678</v>
      </c>
    </row>
    <row r="294" spans="1:7" ht="45" customHeight="1" x14ac:dyDescent="0.25">
      <c r="A294" s="3" t="s">
        <v>1576</v>
      </c>
      <c r="B294" s="3" t="s">
        <v>4754</v>
      </c>
      <c r="C294" s="3" t="s">
        <v>1574</v>
      </c>
      <c r="D294" s="3" t="s">
        <v>411</v>
      </c>
      <c r="E294" s="3" t="s">
        <v>411</v>
      </c>
      <c r="F294" s="3" t="s">
        <v>91</v>
      </c>
      <c r="G294" s="3" t="s">
        <v>2678</v>
      </c>
    </row>
    <row r="295" spans="1:7" ht="45" customHeight="1" x14ac:dyDescent="0.25">
      <c r="A295" s="3" t="s">
        <v>1580</v>
      </c>
      <c r="B295" s="3" t="s">
        <v>4755</v>
      </c>
      <c r="C295" s="3" t="s">
        <v>127</v>
      </c>
      <c r="D295" s="3" t="s">
        <v>411</v>
      </c>
      <c r="E295" s="3" t="s">
        <v>411</v>
      </c>
      <c r="F295" s="3" t="s">
        <v>91</v>
      </c>
      <c r="G295" s="3" t="s">
        <v>2678</v>
      </c>
    </row>
    <row r="296" spans="1:7" ht="45" customHeight="1" x14ac:dyDescent="0.25">
      <c r="A296" s="3" t="s">
        <v>1585</v>
      </c>
      <c r="B296" s="3" t="s">
        <v>4756</v>
      </c>
      <c r="C296" s="3" t="s">
        <v>84</v>
      </c>
      <c r="D296" s="3" t="s">
        <v>4475</v>
      </c>
      <c r="E296" s="3" t="s">
        <v>4475</v>
      </c>
      <c r="F296" s="3" t="s">
        <v>91</v>
      </c>
      <c r="G296" s="3" t="s">
        <v>2678</v>
      </c>
    </row>
    <row r="297" spans="1:7" ht="45" customHeight="1" x14ac:dyDescent="0.25">
      <c r="A297" s="3" t="s">
        <v>1588</v>
      </c>
      <c r="B297" s="3" t="s">
        <v>4757</v>
      </c>
      <c r="C297" s="3" t="s">
        <v>84</v>
      </c>
      <c r="D297" s="3" t="s">
        <v>411</v>
      </c>
      <c r="E297" s="3" t="s">
        <v>411</v>
      </c>
      <c r="F297" s="3" t="s">
        <v>91</v>
      </c>
      <c r="G297" s="3" t="s">
        <v>2678</v>
      </c>
    </row>
    <row r="298" spans="1:7" ht="45" customHeight="1" x14ac:dyDescent="0.25">
      <c r="A298" s="3" t="s">
        <v>1591</v>
      </c>
      <c r="B298" s="3" t="s">
        <v>4758</v>
      </c>
      <c r="C298" s="3" t="s">
        <v>197</v>
      </c>
      <c r="D298" s="3" t="s">
        <v>411</v>
      </c>
      <c r="E298" s="3" t="s">
        <v>411</v>
      </c>
      <c r="F298" s="3" t="s">
        <v>91</v>
      </c>
      <c r="G298" s="3" t="s">
        <v>2678</v>
      </c>
    </row>
    <row r="299" spans="1:7" ht="45" customHeight="1" x14ac:dyDescent="0.25">
      <c r="A299" s="3" t="s">
        <v>1594</v>
      </c>
      <c r="B299" s="3" t="s">
        <v>4759</v>
      </c>
      <c r="C299" s="3" t="s">
        <v>127</v>
      </c>
      <c r="D299" s="3" t="s">
        <v>411</v>
      </c>
      <c r="E299" s="3" t="s">
        <v>411</v>
      </c>
      <c r="F299" s="3" t="s">
        <v>91</v>
      </c>
      <c r="G299" s="3" t="s">
        <v>2678</v>
      </c>
    </row>
    <row r="300" spans="1:7" ht="45" customHeight="1" x14ac:dyDescent="0.25">
      <c r="A300" s="3" t="s">
        <v>1599</v>
      </c>
      <c r="B300" s="3" t="s">
        <v>4760</v>
      </c>
      <c r="C300" s="3" t="s">
        <v>127</v>
      </c>
      <c r="D300" s="3" t="s">
        <v>411</v>
      </c>
      <c r="E300" s="3" t="s">
        <v>411</v>
      </c>
      <c r="F300" s="3" t="s">
        <v>91</v>
      </c>
      <c r="G300" s="3" t="s">
        <v>2678</v>
      </c>
    </row>
    <row r="301" spans="1:7" ht="45" customHeight="1" x14ac:dyDescent="0.25">
      <c r="A301" s="3" t="s">
        <v>1603</v>
      </c>
      <c r="B301" s="3" t="s">
        <v>4761</v>
      </c>
      <c r="C301" s="3" t="s">
        <v>197</v>
      </c>
      <c r="D301" s="3" t="s">
        <v>4762</v>
      </c>
      <c r="E301" s="3" t="s">
        <v>4762</v>
      </c>
      <c r="F301" s="3" t="s">
        <v>91</v>
      </c>
      <c r="G301" s="3" t="s">
        <v>2678</v>
      </c>
    </row>
    <row r="302" spans="1:7" ht="45" customHeight="1" x14ac:dyDescent="0.25">
      <c r="A302" s="3" t="s">
        <v>1606</v>
      </c>
      <c r="B302" s="3" t="s">
        <v>4763</v>
      </c>
      <c r="C302" s="3" t="s">
        <v>197</v>
      </c>
      <c r="D302" s="3" t="s">
        <v>411</v>
      </c>
      <c r="E302" s="3" t="s">
        <v>411</v>
      </c>
      <c r="F302" s="3" t="s">
        <v>91</v>
      </c>
      <c r="G302" s="3" t="s">
        <v>2678</v>
      </c>
    </row>
    <row r="303" spans="1:7" ht="45" customHeight="1" x14ac:dyDescent="0.25">
      <c r="A303" s="3" t="s">
        <v>1609</v>
      </c>
      <c r="B303" s="3" t="s">
        <v>4764</v>
      </c>
      <c r="C303" s="3" t="s">
        <v>127</v>
      </c>
      <c r="D303" s="3" t="s">
        <v>411</v>
      </c>
      <c r="E303" s="3" t="s">
        <v>411</v>
      </c>
      <c r="F303" s="3" t="s">
        <v>91</v>
      </c>
      <c r="G303" s="3" t="s">
        <v>2678</v>
      </c>
    </row>
    <row r="304" spans="1:7" ht="45" customHeight="1" x14ac:dyDescent="0.25">
      <c r="A304" s="3" t="s">
        <v>1613</v>
      </c>
      <c r="B304" s="3" t="s">
        <v>4765</v>
      </c>
      <c r="C304" s="3" t="s">
        <v>84</v>
      </c>
      <c r="D304" s="3" t="s">
        <v>411</v>
      </c>
      <c r="E304" s="3" t="s">
        <v>411</v>
      </c>
      <c r="F304" s="3" t="s">
        <v>91</v>
      </c>
      <c r="G304" s="3" t="s">
        <v>2678</v>
      </c>
    </row>
    <row r="305" spans="1:7" ht="45" customHeight="1" x14ac:dyDescent="0.25">
      <c r="A305" s="3" t="s">
        <v>1619</v>
      </c>
      <c r="B305" s="3" t="s">
        <v>4766</v>
      </c>
      <c r="C305" s="3" t="s">
        <v>290</v>
      </c>
      <c r="D305" s="3" t="s">
        <v>411</v>
      </c>
      <c r="E305" s="3" t="s">
        <v>411</v>
      </c>
      <c r="F305" s="3" t="s">
        <v>91</v>
      </c>
      <c r="G305" s="3" t="s">
        <v>2678</v>
      </c>
    </row>
    <row r="306" spans="1:7" ht="45" customHeight="1" x14ac:dyDescent="0.25">
      <c r="A306" s="3" t="s">
        <v>1623</v>
      </c>
      <c r="B306" s="3" t="s">
        <v>4767</v>
      </c>
      <c r="C306" s="3" t="s">
        <v>84</v>
      </c>
      <c r="D306" s="3" t="s">
        <v>4768</v>
      </c>
      <c r="E306" s="3" t="s">
        <v>4768</v>
      </c>
      <c r="F306" s="3" t="s">
        <v>91</v>
      </c>
      <c r="G306" s="3" t="s">
        <v>2678</v>
      </c>
    </row>
    <row r="307" spans="1:7" ht="45" customHeight="1" x14ac:dyDescent="0.25">
      <c r="A307" s="3" t="s">
        <v>1629</v>
      </c>
      <c r="B307" s="3" t="s">
        <v>4769</v>
      </c>
      <c r="C307" s="3" t="s">
        <v>1626</v>
      </c>
      <c r="D307" s="3" t="s">
        <v>411</v>
      </c>
      <c r="E307" s="3" t="s">
        <v>411</v>
      </c>
      <c r="F307" s="3" t="s">
        <v>91</v>
      </c>
      <c r="G307" s="3" t="s">
        <v>2678</v>
      </c>
    </row>
    <row r="308" spans="1:7" ht="45" customHeight="1" x14ac:dyDescent="0.25">
      <c r="A308" s="3" t="s">
        <v>1632</v>
      </c>
      <c r="B308" s="3" t="s">
        <v>4770</v>
      </c>
      <c r="C308" s="3" t="s">
        <v>84</v>
      </c>
      <c r="D308" s="3" t="s">
        <v>411</v>
      </c>
      <c r="E308" s="3" t="s">
        <v>411</v>
      </c>
      <c r="F308" s="3" t="s">
        <v>91</v>
      </c>
      <c r="G308" s="3" t="s">
        <v>2678</v>
      </c>
    </row>
    <row r="309" spans="1:7" ht="45" customHeight="1" x14ac:dyDescent="0.25">
      <c r="A309" s="3" t="s">
        <v>1635</v>
      </c>
      <c r="B309" s="3" t="s">
        <v>4771</v>
      </c>
      <c r="C309" s="3" t="s">
        <v>232</v>
      </c>
      <c r="D309" s="3" t="s">
        <v>411</v>
      </c>
      <c r="E309" s="3" t="s">
        <v>411</v>
      </c>
      <c r="F309" s="3" t="s">
        <v>91</v>
      </c>
      <c r="G309" s="3" t="s">
        <v>2678</v>
      </c>
    </row>
    <row r="310" spans="1:7" ht="45" customHeight="1" x14ac:dyDescent="0.25">
      <c r="A310" s="3" t="s">
        <v>1640</v>
      </c>
      <c r="B310" s="3" t="s">
        <v>4772</v>
      </c>
      <c r="C310" s="3" t="s">
        <v>84</v>
      </c>
      <c r="D310" s="3" t="s">
        <v>411</v>
      </c>
      <c r="E310" s="3" t="s">
        <v>411</v>
      </c>
      <c r="F310" s="3" t="s">
        <v>91</v>
      </c>
      <c r="G310" s="3" t="s">
        <v>2678</v>
      </c>
    </row>
    <row r="311" spans="1:7" ht="45" customHeight="1" x14ac:dyDescent="0.25">
      <c r="A311" s="3" t="s">
        <v>1642</v>
      </c>
      <c r="B311" s="3" t="s">
        <v>4773</v>
      </c>
      <c r="C311" s="3" t="s">
        <v>84</v>
      </c>
      <c r="D311" s="3" t="s">
        <v>411</v>
      </c>
      <c r="E311" s="3" t="s">
        <v>411</v>
      </c>
      <c r="F311" s="3" t="s">
        <v>91</v>
      </c>
      <c r="G311" s="3" t="s">
        <v>2678</v>
      </c>
    </row>
    <row r="312" spans="1:7" ht="45" customHeight="1" x14ac:dyDescent="0.25">
      <c r="A312" s="3" t="s">
        <v>1647</v>
      </c>
      <c r="B312" s="3" t="s">
        <v>4774</v>
      </c>
      <c r="C312" s="3" t="s">
        <v>127</v>
      </c>
      <c r="D312" s="3" t="s">
        <v>411</v>
      </c>
      <c r="E312" s="3" t="s">
        <v>411</v>
      </c>
      <c r="F312" s="3" t="s">
        <v>91</v>
      </c>
      <c r="G312" s="3" t="s">
        <v>2678</v>
      </c>
    </row>
    <row r="313" spans="1:7" ht="45" customHeight="1" x14ac:dyDescent="0.25">
      <c r="A313" s="3" t="s">
        <v>1652</v>
      </c>
      <c r="B313" s="3" t="s">
        <v>4775</v>
      </c>
      <c r="C313" s="3" t="s">
        <v>197</v>
      </c>
      <c r="D313" s="3" t="s">
        <v>411</v>
      </c>
      <c r="E313" s="3" t="s">
        <v>411</v>
      </c>
      <c r="F313" s="3" t="s">
        <v>91</v>
      </c>
      <c r="G313" s="3" t="s">
        <v>2678</v>
      </c>
    </row>
    <row r="314" spans="1:7" ht="45" customHeight="1" x14ac:dyDescent="0.25">
      <c r="A314" s="3" t="s">
        <v>1657</v>
      </c>
      <c r="B314" s="3" t="s">
        <v>4776</v>
      </c>
      <c r="C314" s="3" t="s">
        <v>84</v>
      </c>
      <c r="D314" s="3" t="s">
        <v>411</v>
      </c>
      <c r="E314" s="3" t="s">
        <v>411</v>
      </c>
      <c r="F314" s="3" t="s">
        <v>91</v>
      </c>
      <c r="G314" s="3" t="s">
        <v>2678</v>
      </c>
    </row>
    <row r="315" spans="1:7" ht="45" customHeight="1" x14ac:dyDescent="0.25">
      <c r="A315" s="3" t="s">
        <v>1662</v>
      </c>
      <c r="B315" s="3" t="s">
        <v>4777</v>
      </c>
      <c r="C315" s="3" t="s">
        <v>127</v>
      </c>
      <c r="D315" s="3" t="s">
        <v>411</v>
      </c>
      <c r="E315" s="3" t="s">
        <v>411</v>
      </c>
      <c r="F315" s="3" t="s">
        <v>91</v>
      </c>
      <c r="G315" s="3" t="s">
        <v>2678</v>
      </c>
    </row>
    <row r="316" spans="1:7" ht="45" customHeight="1" x14ac:dyDescent="0.25">
      <c r="A316" s="3" t="s">
        <v>1668</v>
      </c>
      <c r="B316" s="3" t="s">
        <v>4778</v>
      </c>
      <c r="C316" s="3" t="s">
        <v>197</v>
      </c>
      <c r="D316" s="3" t="s">
        <v>411</v>
      </c>
      <c r="E316" s="3" t="s">
        <v>411</v>
      </c>
      <c r="F316" s="3" t="s">
        <v>91</v>
      </c>
      <c r="G316" s="3" t="s">
        <v>2678</v>
      </c>
    </row>
    <row r="317" spans="1:7" ht="45" customHeight="1" x14ac:dyDescent="0.25">
      <c r="A317" s="3" t="s">
        <v>1673</v>
      </c>
      <c r="B317" s="3" t="s">
        <v>4779</v>
      </c>
      <c r="C317" s="3" t="s">
        <v>1670</v>
      </c>
      <c r="D317" s="3" t="s">
        <v>411</v>
      </c>
      <c r="E317" s="3" t="s">
        <v>411</v>
      </c>
      <c r="F317" s="3" t="s">
        <v>91</v>
      </c>
      <c r="G317" s="3" t="s">
        <v>2678</v>
      </c>
    </row>
    <row r="318" spans="1:7" ht="45" customHeight="1" x14ac:dyDescent="0.25">
      <c r="A318" s="3" t="s">
        <v>1678</v>
      </c>
      <c r="B318" s="3" t="s">
        <v>4780</v>
      </c>
      <c r="C318" s="3" t="s">
        <v>205</v>
      </c>
      <c r="D318" s="3" t="s">
        <v>4781</v>
      </c>
      <c r="E318" s="3" t="s">
        <v>4781</v>
      </c>
      <c r="F318" s="3" t="s">
        <v>91</v>
      </c>
      <c r="G318" s="3" t="s">
        <v>2678</v>
      </c>
    </row>
    <row r="319" spans="1:7" ht="45" customHeight="1" x14ac:dyDescent="0.25">
      <c r="A319" s="3" t="s">
        <v>1681</v>
      </c>
      <c r="B319" s="3" t="s">
        <v>4782</v>
      </c>
      <c r="C319" s="3" t="s">
        <v>144</v>
      </c>
      <c r="D319" s="3" t="s">
        <v>411</v>
      </c>
      <c r="E319" s="3" t="s">
        <v>411</v>
      </c>
      <c r="F319" s="3" t="s">
        <v>91</v>
      </c>
      <c r="G319" s="3" t="s">
        <v>2678</v>
      </c>
    </row>
    <row r="320" spans="1:7" ht="45" customHeight="1" x14ac:dyDescent="0.25">
      <c r="A320" s="3" t="s">
        <v>1684</v>
      </c>
      <c r="B320" s="3" t="s">
        <v>4783</v>
      </c>
      <c r="C320" s="3" t="s">
        <v>127</v>
      </c>
      <c r="D320" s="3" t="s">
        <v>411</v>
      </c>
      <c r="E320" s="3" t="s">
        <v>411</v>
      </c>
      <c r="F320" s="3" t="s">
        <v>91</v>
      </c>
      <c r="G320" s="3" t="s">
        <v>2678</v>
      </c>
    </row>
    <row r="321" spans="1:7" ht="45" customHeight="1" x14ac:dyDescent="0.25">
      <c r="A321" s="3" t="s">
        <v>1688</v>
      </c>
      <c r="B321" s="3" t="s">
        <v>4784</v>
      </c>
      <c r="C321" s="3" t="s">
        <v>197</v>
      </c>
      <c r="D321" s="3" t="s">
        <v>4785</v>
      </c>
      <c r="E321" s="3" t="s">
        <v>4785</v>
      </c>
      <c r="F321" s="3" t="s">
        <v>91</v>
      </c>
      <c r="G321" s="3" t="s">
        <v>2678</v>
      </c>
    </row>
    <row r="322" spans="1:7" ht="45" customHeight="1" x14ac:dyDescent="0.25">
      <c r="A322" s="3" t="s">
        <v>1692</v>
      </c>
      <c r="B322" s="3" t="s">
        <v>4786</v>
      </c>
      <c r="C322" s="3" t="s">
        <v>127</v>
      </c>
      <c r="D322" s="3" t="s">
        <v>411</v>
      </c>
      <c r="E322" s="3" t="s">
        <v>411</v>
      </c>
      <c r="F322" s="3" t="s">
        <v>91</v>
      </c>
      <c r="G322" s="3" t="s">
        <v>2678</v>
      </c>
    </row>
    <row r="323" spans="1:7" ht="45" customHeight="1" x14ac:dyDescent="0.25">
      <c r="A323" s="3" t="s">
        <v>1695</v>
      </c>
      <c r="B323" s="3" t="s">
        <v>4787</v>
      </c>
      <c r="C323" s="3" t="s">
        <v>205</v>
      </c>
      <c r="D323" s="3" t="s">
        <v>411</v>
      </c>
      <c r="E323" s="3" t="s">
        <v>411</v>
      </c>
      <c r="F323" s="3" t="s">
        <v>91</v>
      </c>
      <c r="G323" s="3" t="s">
        <v>2678</v>
      </c>
    </row>
    <row r="324" spans="1:7" ht="45" customHeight="1" x14ac:dyDescent="0.25">
      <c r="A324" s="3" t="s">
        <v>1698</v>
      </c>
      <c r="B324" s="3" t="s">
        <v>4788</v>
      </c>
      <c r="C324" s="3" t="s">
        <v>127</v>
      </c>
      <c r="D324" s="3" t="s">
        <v>411</v>
      </c>
      <c r="E324" s="3" t="s">
        <v>411</v>
      </c>
      <c r="F324" s="3" t="s">
        <v>91</v>
      </c>
      <c r="G324" s="3" t="s">
        <v>2678</v>
      </c>
    </row>
    <row r="325" spans="1:7" ht="45" customHeight="1" x14ac:dyDescent="0.25">
      <c r="A325" s="3" t="s">
        <v>1702</v>
      </c>
      <c r="B325" s="3" t="s">
        <v>4789</v>
      </c>
      <c r="C325" s="3" t="s">
        <v>136</v>
      </c>
      <c r="D325" s="3" t="s">
        <v>4790</v>
      </c>
      <c r="E325" s="3" t="s">
        <v>4790</v>
      </c>
      <c r="F325" s="3" t="s">
        <v>91</v>
      </c>
      <c r="G325" s="3" t="s">
        <v>2678</v>
      </c>
    </row>
    <row r="326" spans="1:7" ht="45" customHeight="1" x14ac:dyDescent="0.25">
      <c r="A326" s="3" t="s">
        <v>1706</v>
      </c>
      <c r="B326" s="3" t="s">
        <v>4791</v>
      </c>
      <c r="C326" s="3" t="s">
        <v>205</v>
      </c>
      <c r="D326" s="3" t="s">
        <v>411</v>
      </c>
      <c r="E326" s="3" t="s">
        <v>411</v>
      </c>
      <c r="F326" s="3" t="s">
        <v>91</v>
      </c>
      <c r="G326" s="3" t="s">
        <v>2678</v>
      </c>
    </row>
    <row r="327" spans="1:7" ht="45" customHeight="1" x14ac:dyDescent="0.25">
      <c r="A327" s="3" t="s">
        <v>1712</v>
      </c>
      <c r="B327" s="3" t="s">
        <v>4792</v>
      </c>
      <c r="C327" s="3" t="s">
        <v>205</v>
      </c>
      <c r="D327" s="3" t="s">
        <v>4440</v>
      </c>
      <c r="E327" s="3" t="s">
        <v>4440</v>
      </c>
      <c r="F327" s="3" t="s">
        <v>91</v>
      </c>
      <c r="G327" s="3" t="s">
        <v>2678</v>
      </c>
    </row>
    <row r="328" spans="1:7" ht="45" customHeight="1" x14ac:dyDescent="0.25">
      <c r="A328" s="3" t="s">
        <v>1714</v>
      </c>
      <c r="B328" s="3" t="s">
        <v>4793</v>
      </c>
      <c r="C328" s="3" t="s">
        <v>290</v>
      </c>
      <c r="D328" s="3" t="s">
        <v>411</v>
      </c>
      <c r="E328" s="3" t="s">
        <v>411</v>
      </c>
      <c r="F328" s="3" t="s">
        <v>91</v>
      </c>
      <c r="G328" s="3" t="s">
        <v>2678</v>
      </c>
    </row>
    <row r="329" spans="1:7" ht="45" customHeight="1" x14ac:dyDescent="0.25">
      <c r="A329" s="3" t="s">
        <v>1718</v>
      </c>
      <c r="B329" s="3" t="s">
        <v>4794</v>
      </c>
      <c r="C329" s="3" t="s">
        <v>127</v>
      </c>
      <c r="D329" s="3" t="s">
        <v>411</v>
      </c>
      <c r="E329" s="3" t="s">
        <v>411</v>
      </c>
      <c r="F329" s="3" t="s">
        <v>91</v>
      </c>
      <c r="G329" s="3" t="s">
        <v>2678</v>
      </c>
    </row>
    <row r="330" spans="1:7" ht="45" customHeight="1" x14ac:dyDescent="0.25">
      <c r="A330" s="3" t="s">
        <v>1721</v>
      </c>
      <c r="B330" s="3" t="s">
        <v>4795</v>
      </c>
      <c r="C330" s="3" t="s">
        <v>205</v>
      </c>
      <c r="D330" s="3" t="s">
        <v>4796</v>
      </c>
      <c r="E330" s="3" t="s">
        <v>4796</v>
      </c>
      <c r="F330" s="3" t="s">
        <v>91</v>
      </c>
      <c r="G330" s="3" t="s">
        <v>2678</v>
      </c>
    </row>
    <row r="331" spans="1:7" ht="45" customHeight="1" x14ac:dyDescent="0.25">
      <c r="A331" s="3" t="s">
        <v>1725</v>
      </c>
      <c r="B331" s="3" t="s">
        <v>4797</v>
      </c>
      <c r="C331" s="3" t="s">
        <v>127</v>
      </c>
      <c r="D331" s="3" t="s">
        <v>4638</v>
      </c>
      <c r="E331" s="3" t="s">
        <v>4638</v>
      </c>
      <c r="F331" s="3" t="s">
        <v>91</v>
      </c>
      <c r="G331" s="3" t="s">
        <v>2678</v>
      </c>
    </row>
    <row r="332" spans="1:7" ht="45" customHeight="1" x14ac:dyDescent="0.25">
      <c r="A332" s="3" t="s">
        <v>1731</v>
      </c>
      <c r="B332" s="3" t="s">
        <v>4798</v>
      </c>
      <c r="C332" s="3" t="s">
        <v>84</v>
      </c>
      <c r="D332" s="3" t="s">
        <v>411</v>
      </c>
      <c r="E332" s="3" t="s">
        <v>411</v>
      </c>
      <c r="F332" s="3" t="s">
        <v>91</v>
      </c>
      <c r="G332" s="3" t="s">
        <v>2678</v>
      </c>
    </row>
    <row r="333" spans="1:7" ht="45" customHeight="1" x14ac:dyDescent="0.25">
      <c r="A333" s="3" t="s">
        <v>1737</v>
      </c>
      <c r="B333" s="3" t="s">
        <v>4799</v>
      </c>
      <c r="C333" s="3" t="s">
        <v>1733</v>
      </c>
      <c r="D333" s="3" t="s">
        <v>4475</v>
      </c>
      <c r="E333" s="3" t="s">
        <v>4475</v>
      </c>
      <c r="F333" s="3" t="s">
        <v>91</v>
      </c>
      <c r="G333" s="3" t="s">
        <v>2678</v>
      </c>
    </row>
    <row r="334" spans="1:7" ht="45" customHeight="1" x14ac:dyDescent="0.25">
      <c r="A334" s="3" t="s">
        <v>1742</v>
      </c>
      <c r="B334" s="3" t="s">
        <v>4800</v>
      </c>
      <c r="C334" s="3" t="s">
        <v>205</v>
      </c>
      <c r="D334" s="3" t="s">
        <v>411</v>
      </c>
      <c r="E334" s="3" t="s">
        <v>411</v>
      </c>
      <c r="F334" s="3" t="s">
        <v>91</v>
      </c>
      <c r="G334" s="3" t="s">
        <v>2678</v>
      </c>
    </row>
    <row r="335" spans="1:7" ht="45" customHeight="1" x14ac:dyDescent="0.25">
      <c r="A335" s="3" t="s">
        <v>1745</v>
      </c>
      <c r="B335" s="3" t="s">
        <v>4801</v>
      </c>
      <c r="C335" s="3" t="s">
        <v>290</v>
      </c>
      <c r="D335" s="3" t="s">
        <v>411</v>
      </c>
      <c r="E335" s="3" t="s">
        <v>411</v>
      </c>
      <c r="F335" s="3" t="s">
        <v>91</v>
      </c>
      <c r="G335" s="3" t="s">
        <v>2678</v>
      </c>
    </row>
    <row r="336" spans="1:7" ht="45" customHeight="1" x14ac:dyDescent="0.25">
      <c r="A336" s="3" t="s">
        <v>1749</v>
      </c>
      <c r="B336" s="3" t="s">
        <v>4802</v>
      </c>
      <c r="C336" s="3" t="s">
        <v>205</v>
      </c>
      <c r="D336" s="3" t="s">
        <v>411</v>
      </c>
      <c r="E336" s="3" t="s">
        <v>411</v>
      </c>
      <c r="F336" s="3" t="s">
        <v>91</v>
      </c>
      <c r="G336" s="3" t="s">
        <v>2678</v>
      </c>
    </row>
    <row r="337" spans="1:7" ht="45" customHeight="1" x14ac:dyDescent="0.25">
      <c r="A337" s="3" t="s">
        <v>1752</v>
      </c>
      <c r="B337" s="3" t="s">
        <v>4803</v>
      </c>
      <c r="C337" s="3" t="s">
        <v>127</v>
      </c>
      <c r="D337" s="3" t="s">
        <v>411</v>
      </c>
      <c r="E337" s="3" t="s">
        <v>411</v>
      </c>
      <c r="F337" s="3" t="s">
        <v>91</v>
      </c>
      <c r="G337" s="3" t="s">
        <v>2678</v>
      </c>
    </row>
    <row r="338" spans="1:7" ht="45" customHeight="1" x14ac:dyDescent="0.25">
      <c r="A338" s="3" t="s">
        <v>1757</v>
      </c>
      <c r="B338" s="3" t="s">
        <v>4804</v>
      </c>
      <c r="C338" s="3" t="s">
        <v>127</v>
      </c>
      <c r="D338" s="3" t="s">
        <v>4805</v>
      </c>
      <c r="E338" s="3" t="s">
        <v>4805</v>
      </c>
      <c r="F338" s="3" t="s">
        <v>91</v>
      </c>
      <c r="G338" s="3" t="s">
        <v>2678</v>
      </c>
    </row>
    <row r="339" spans="1:7" ht="45" customHeight="1" x14ac:dyDescent="0.25">
      <c r="A339" s="3" t="s">
        <v>1762</v>
      </c>
      <c r="B339" s="3" t="s">
        <v>4806</v>
      </c>
      <c r="C339" s="3" t="s">
        <v>127</v>
      </c>
      <c r="D339" s="3" t="s">
        <v>411</v>
      </c>
      <c r="E339" s="3" t="s">
        <v>411</v>
      </c>
      <c r="F339" s="3" t="s">
        <v>91</v>
      </c>
      <c r="G339" s="3" t="s">
        <v>2678</v>
      </c>
    </row>
    <row r="340" spans="1:7" ht="45" customHeight="1" x14ac:dyDescent="0.25">
      <c r="A340" s="3" t="s">
        <v>1765</v>
      </c>
      <c r="B340" s="3" t="s">
        <v>4807</v>
      </c>
      <c r="C340" s="3" t="s">
        <v>197</v>
      </c>
      <c r="D340" s="3" t="s">
        <v>411</v>
      </c>
      <c r="E340" s="3" t="s">
        <v>411</v>
      </c>
      <c r="F340" s="3" t="s">
        <v>91</v>
      </c>
      <c r="G340" s="3" t="s">
        <v>2678</v>
      </c>
    </row>
    <row r="341" spans="1:7" ht="45" customHeight="1" x14ac:dyDescent="0.25">
      <c r="A341" s="3" t="s">
        <v>1770</v>
      </c>
      <c r="B341" s="3" t="s">
        <v>4808</v>
      </c>
      <c r="C341" s="3" t="s">
        <v>213</v>
      </c>
      <c r="D341" s="3" t="s">
        <v>411</v>
      </c>
      <c r="E341" s="3" t="s">
        <v>411</v>
      </c>
      <c r="F341" s="3" t="s">
        <v>91</v>
      </c>
      <c r="G341" s="3" t="s">
        <v>2678</v>
      </c>
    </row>
    <row r="342" spans="1:7" ht="45" customHeight="1" x14ac:dyDescent="0.25">
      <c r="A342" s="3" t="s">
        <v>1773</v>
      </c>
      <c r="B342" s="3" t="s">
        <v>4809</v>
      </c>
      <c r="C342" s="3" t="s">
        <v>127</v>
      </c>
      <c r="D342" s="3" t="s">
        <v>411</v>
      </c>
      <c r="E342" s="3" t="s">
        <v>411</v>
      </c>
      <c r="F342" s="3" t="s">
        <v>91</v>
      </c>
      <c r="G342" s="3" t="s">
        <v>2678</v>
      </c>
    </row>
    <row r="343" spans="1:7" ht="45" customHeight="1" x14ac:dyDescent="0.25">
      <c r="A343" s="3" t="s">
        <v>1777</v>
      </c>
      <c r="B343" s="3" t="s">
        <v>4810</v>
      </c>
      <c r="C343" s="3" t="s">
        <v>127</v>
      </c>
      <c r="D343" s="3" t="s">
        <v>411</v>
      </c>
      <c r="E343" s="3" t="s">
        <v>411</v>
      </c>
      <c r="F343" s="3" t="s">
        <v>91</v>
      </c>
      <c r="G343" s="3" t="s">
        <v>2678</v>
      </c>
    </row>
    <row r="344" spans="1:7" ht="45" customHeight="1" x14ac:dyDescent="0.25">
      <c r="A344" s="3" t="s">
        <v>1782</v>
      </c>
      <c r="B344" s="3" t="s">
        <v>4811</v>
      </c>
      <c r="C344" s="3" t="s">
        <v>127</v>
      </c>
      <c r="D344" s="3" t="s">
        <v>4475</v>
      </c>
      <c r="E344" s="3" t="s">
        <v>4475</v>
      </c>
      <c r="F344" s="3" t="s">
        <v>91</v>
      </c>
      <c r="G344" s="3" t="s">
        <v>2678</v>
      </c>
    </row>
    <row r="345" spans="1:7" ht="45" customHeight="1" x14ac:dyDescent="0.25">
      <c r="A345" s="3" t="s">
        <v>1788</v>
      </c>
      <c r="B345" s="3" t="s">
        <v>4812</v>
      </c>
      <c r="C345" s="3" t="s">
        <v>213</v>
      </c>
      <c r="D345" s="3" t="s">
        <v>411</v>
      </c>
      <c r="E345" s="3" t="s">
        <v>411</v>
      </c>
      <c r="F345" s="3" t="s">
        <v>91</v>
      </c>
      <c r="G345" s="3" t="s">
        <v>2678</v>
      </c>
    </row>
    <row r="346" spans="1:7" ht="45" customHeight="1" x14ac:dyDescent="0.25">
      <c r="A346" s="3" t="s">
        <v>1792</v>
      </c>
      <c r="B346" s="3" t="s">
        <v>4813</v>
      </c>
      <c r="C346" s="3" t="s">
        <v>205</v>
      </c>
      <c r="D346" s="3" t="s">
        <v>411</v>
      </c>
      <c r="E346" s="3" t="s">
        <v>411</v>
      </c>
      <c r="F346" s="3" t="s">
        <v>91</v>
      </c>
      <c r="G346" s="3" t="s">
        <v>2678</v>
      </c>
    </row>
    <row r="347" spans="1:7" ht="45" customHeight="1" x14ac:dyDescent="0.25">
      <c r="A347" s="3" t="s">
        <v>1795</v>
      </c>
      <c r="B347" s="3" t="s">
        <v>4814</v>
      </c>
      <c r="C347" s="3" t="s">
        <v>197</v>
      </c>
      <c r="D347" s="3" t="s">
        <v>411</v>
      </c>
      <c r="E347" s="3" t="s">
        <v>411</v>
      </c>
      <c r="F347" s="3" t="s">
        <v>91</v>
      </c>
      <c r="G347" s="3" t="s">
        <v>2678</v>
      </c>
    </row>
    <row r="348" spans="1:7" ht="45" customHeight="1" x14ac:dyDescent="0.25">
      <c r="A348" s="3" t="s">
        <v>1798</v>
      </c>
      <c r="B348" s="3" t="s">
        <v>4815</v>
      </c>
      <c r="C348" s="3" t="s">
        <v>127</v>
      </c>
      <c r="D348" s="3" t="s">
        <v>411</v>
      </c>
      <c r="E348" s="3" t="s">
        <v>411</v>
      </c>
      <c r="F348" s="3" t="s">
        <v>91</v>
      </c>
      <c r="G348" s="3" t="s">
        <v>2678</v>
      </c>
    </row>
    <row r="349" spans="1:7" ht="45" customHeight="1" x14ac:dyDescent="0.25">
      <c r="A349" s="3" t="s">
        <v>1805</v>
      </c>
      <c r="B349" s="3" t="s">
        <v>4816</v>
      </c>
      <c r="C349" s="3" t="s">
        <v>205</v>
      </c>
      <c r="D349" s="3" t="s">
        <v>411</v>
      </c>
      <c r="E349" s="3" t="s">
        <v>411</v>
      </c>
      <c r="F349" s="3" t="s">
        <v>91</v>
      </c>
      <c r="G349" s="3" t="s">
        <v>2678</v>
      </c>
    </row>
    <row r="350" spans="1:7" ht="45" customHeight="1" x14ac:dyDescent="0.25">
      <c r="A350" s="3" t="s">
        <v>1810</v>
      </c>
      <c r="B350" s="3" t="s">
        <v>4817</v>
      </c>
      <c r="C350" s="3" t="s">
        <v>84</v>
      </c>
      <c r="D350" s="3" t="s">
        <v>411</v>
      </c>
      <c r="E350" s="3" t="s">
        <v>411</v>
      </c>
      <c r="F350" s="3" t="s">
        <v>91</v>
      </c>
      <c r="G350" s="3" t="s">
        <v>2678</v>
      </c>
    </row>
    <row r="351" spans="1:7" ht="45" customHeight="1" x14ac:dyDescent="0.25">
      <c r="A351" s="3" t="s">
        <v>1815</v>
      </c>
      <c r="B351" s="3" t="s">
        <v>4818</v>
      </c>
      <c r="C351" s="3" t="s">
        <v>127</v>
      </c>
      <c r="D351" s="3" t="s">
        <v>4819</v>
      </c>
      <c r="E351" s="3" t="s">
        <v>4819</v>
      </c>
      <c r="F351" s="3" t="s">
        <v>91</v>
      </c>
      <c r="G351" s="3" t="s">
        <v>2678</v>
      </c>
    </row>
    <row r="352" spans="1:7" ht="45" customHeight="1" x14ac:dyDescent="0.25">
      <c r="A352" s="3" t="s">
        <v>1819</v>
      </c>
      <c r="B352" s="3" t="s">
        <v>4820</v>
      </c>
      <c r="C352" s="3" t="s">
        <v>127</v>
      </c>
      <c r="D352" s="3" t="s">
        <v>4475</v>
      </c>
      <c r="E352" s="3" t="s">
        <v>4475</v>
      </c>
      <c r="F352" s="3" t="s">
        <v>91</v>
      </c>
      <c r="G352" s="3" t="s">
        <v>2678</v>
      </c>
    </row>
    <row r="353" spans="1:7" ht="45" customHeight="1" x14ac:dyDescent="0.25">
      <c r="A353" s="3" t="s">
        <v>1824</v>
      </c>
      <c r="B353" s="3" t="s">
        <v>4821</v>
      </c>
      <c r="C353" s="3" t="s">
        <v>127</v>
      </c>
      <c r="D353" s="3" t="s">
        <v>4430</v>
      </c>
      <c r="E353" s="3" t="s">
        <v>4430</v>
      </c>
      <c r="F353" s="3" t="s">
        <v>91</v>
      </c>
      <c r="G353" s="3" t="s">
        <v>2678</v>
      </c>
    </row>
    <row r="354" spans="1:7" ht="45" customHeight="1" x14ac:dyDescent="0.25">
      <c r="A354" s="3" t="s">
        <v>1829</v>
      </c>
      <c r="B354" s="3" t="s">
        <v>4822</v>
      </c>
      <c r="C354" s="3" t="s">
        <v>205</v>
      </c>
      <c r="D354" s="3" t="s">
        <v>411</v>
      </c>
      <c r="E354" s="3" t="s">
        <v>411</v>
      </c>
      <c r="F354" s="3" t="s">
        <v>91</v>
      </c>
      <c r="G354" s="3" t="s">
        <v>2678</v>
      </c>
    </row>
    <row r="355" spans="1:7" ht="45" customHeight="1" x14ac:dyDescent="0.25">
      <c r="A355" s="3" t="s">
        <v>1833</v>
      </c>
      <c r="B355" s="3" t="s">
        <v>4823</v>
      </c>
      <c r="C355" s="3" t="s">
        <v>1831</v>
      </c>
      <c r="D355" s="3" t="s">
        <v>4824</v>
      </c>
      <c r="E355" s="3" t="s">
        <v>4824</v>
      </c>
      <c r="F355" s="3" t="s">
        <v>91</v>
      </c>
      <c r="G355" s="3" t="s">
        <v>2678</v>
      </c>
    </row>
    <row r="356" spans="1:7" ht="45" customHeight="1" x14ac:dyDescent="0.25">
      <c r="A356" s="3" t="s">
        <v>1837</v>
      </c>
      <c r="B356" s="3" t="s">
        <v>4825</v>
      </c>
      <c r="C356" s="3" t="s">
        <v>1835</v>
      </c>
      <c r="D356" s="3" t="s">
        <v>4826</v>
      </c>
      <c r="E356" s="3" t="s">
        <v>4826</v>
      </c>
      <c r="F356" s="3" t="s">
        <v>91</v>
      </c>
      <c r="G356" s="3" t="s">
        <v>2678</v>
      </c>
    </row>
    <row r="357" spans="1:7" ht="45" customHeight="1" x14ac:dyDescent="0.25">
      <c r="A357" s="3" t="s">
        <v>1842</v>
      </c>
      <c r="B357" s="3" t="s">
        <v>4827</v>
      </c>
      <c r="C357" s="3" t="s">
        <v>1839</v>
      </c>
      <c r="D357" s="3" t="s">
        <v>411</v>
      </c>
      <c r="E357" s="3" t="s">
        <v>411</v>
      </c>
      <c r="F357" s="3" t="s">
        <v>91</v>
      </c>
      <c r="G357" s="3" t="s">
        <v>2678</v>
      </c>
    </row>
    <row r="358" spans="1:7" ht="45" customHeight="1" x14ac:dyDescent="0.25">
      <c r="A358" s="3" t="s">
        <v>1848</v>
      </c>
      <c r="B358" s="3" t="s">
        <v>4828</v>
      </c>
      <c r="C358" s="3" t="s">
        <v>1844</v>
      </c>
      <c r="D358" s="3" t="s">
        <v>4829</v>
      </c>
      <c r="E358" s="3" t="s">
        <v>4830</v>
      </c>
      <c r="F358" s="3" t="s">
        <v>91</v>
      </c>
      <c r="G358" s="3" t="s">
        <v>2678</v>
      </c>
    </row>
    <row r="359" spans="1:7" ht="45" customHeight="1" x14ac:dyDescent="0.25">
      <c r="A359" s="3" t="s">
        <v>1852</v>
      </c>
      <c r="B359" s="3" t="s">
        <v>4831</v>
      </c>
      <c r="C359" s="3" t="s">
        <v>399</v>
      </c>
      <c r="D359" s="3" t="s">
        <v>4832</v>
      </c>
      <c r="E359" s="3" t="s">
        <v>4832</v>
      </c>
      <c r="F359" s="3" t="s">
        <v>91</v>
      </c>
      <c r="G359" s="3" t="s">
        <v>2678</v>
      </c>
    </row>
    <row r="360" spans="1:7" ht="45" customHeight="1" x14ac:dyDescent="0.25">
      <c r="A360" s="3" t="s">
        <v>1856</v>
      </c>
      <c r="B360" s="3" t="s">
        <v>4833</v>
      </c>
      <c r="C360" s="3" t="s">
        <v>1854</v>
      </c>
      <c r="D360" s="3" t="s">
        <v>4834</v>
      </c>
      <c r="E360" s="3" t="s">
        <v>4835</v>
      </c>
      <c r="F360" s="3" t="s">
        <v>91</v>
      </c>
      <c r="G360" s="3" t="s">
        <v>2678</v>
      </c>
    </row>
    <row r="361" spans="1:7" ht="45" customHeight="1" x14ac:dyDescent="0.25">
      <c r="A361" s="3" t="s">
        <v>1859</v>
      </c>
      <c r="B361" s="3" t="s">
        <v>4836</v>
      </c>
      <c r="C361" s="3" t="s">
        <v>1858</v>
      </c>
      <c r="D361" s="3" t="s">
        <v>4464</v>
      </c>
      <c r="E361" s="3" t="s">
        <v>4465</v>
      </c>
      <c r="F361" s="3" t="s">
        <v>91</v>
      </c>
      <c r="G361" s="3" t="s">
        <v>2678</v>
      </c>
    </row>
    <row r="362" spans="1:7" ht="45" customHeight="1" x14ac:dyDescent="0.25">
      <c r="A362" s="3" t="s">
        <v>1864</v>
      </c>
      <c r="B362" s="3" t="s">
        <v>4837</v>
      </c>
      <c r="C362" s="3" t="s">
        <v>1862</v>
      </c>
      <c r="D362" s="3" t="s">
        <v>4838</v>
      </c>
      <c r="E362" s="3" t="s">
        <v>4839</v>
      </c>
      <c r="F362" s="3" t="s">
        <v>91</v>
      </c>
      <c r="G362" s="3" t="s">
        <v>2678</v>
      </c>
    </row>
    <row r="363" spans="1:7" ht="45" customHeight="1" x14ac:dyDescent="0.25">
      <c r="A363" s="3" t="s">
        <v>1869</v>
      </c>
      <c r="B363" s="3" t="s">
        <v>4840</v>
      </c>
      <c r="C363" s="3" t="s">
        <v>1866</v>
      </c>
      <c r="D363" s="3" t="s">
        <v>4841</v>
      </c>
      <c r="E363" s="3" t="s">
        <v>4842</v>
      </c>
      <c r="F363" s="3" t="s">
        <v>91</v>
      </c>
      <c r="G363" s="3" t="s">
        <v>2678</v>
      </c>
    </row>
    <row r="364" spans="1:7" ht="45" customHeight="1" x14ac:dyDescent="0.25">
      <c r="A364" s="3" t="s">
        <v>1874</v>
      </c>
      <c r="B364" s="3" t="s">
        <v>4843</v>
      </c>
      <c r="C364" s="3" t="s">
        <v>1871</v>
      </c>
      <c r="D364" s="3" t="s">
        <v>4455</v>
      </c>
      <c r="E364" s="3" t="s">
        <v>4456</v>
      </c>
      <c r="F364" s="3" t="s">
        <v>91</v>
      </c>
      <c r="G364" s="3" t="s">
        <v>2678</v>
      </c>
    </row>
    <row r="365" spans="1:7" ht="45" customHeight="1" x14ac:dyDescent="0.25">
      <c r="A365" s="3" t="s">
        <v>1878</v>
      </c>
      <c r="B365" s="3" t="s">
        <v>4844</v>
      </c>
      <c r="C365" s="3" t="s">
        <v>1876</v>
      </c>
      <c r="D365" s="3" t="s">
        <v>4641</v>
      </c>
      <c r="E365" s="3" t="s">
        <v>4642</v>
      </c>
      <c r="F365" s="3" t="s">
        <v>91</v>
      </c>
      <c r="G365" s="3" t="s">
        <v>2678</v>
      </c>
    </row>
    <row r="366" spans="1:7" ht="45" customHeight="1" x14ac:dyDescent="0.25">
      <c r="A366" s="3" t="s">
        <v>1884</v>
      </c>
      <c r="B366" s="3" t="s">
        <v>4845</v>
      </c>
      <c r="C366" s="3" t="s">
        <v>1881</v>
      </c>
      <c r="D366" s="3" t="s">
        <v>4846</v>
      </c>
      <c r="E366" s="3" t="s">
        <v>4847</v>
      </c>
      <c r="F366" s="3" t="s">
        <v>91</v>
      </c>
      <c r="G366" s="3" t="s">
        <v>2678</v>
      </c>
    </row>
    <row r="367" spans="1:7" ht="45" customHeight="1" x14ac:dyDescent="0.25">
      <c r="A367" s="3" t="s">
        <v>1889</v>
      </c>
      <c r="B367" s="3" t="s">
        <v>4848</v>
      </c>
      <c r="C367" s="3" t="s">
        <v>1886</v>
      </c>
      <c r="D367" s="3" t="s">
        <v>4464</v>
      </c>
      <c r="E367" s="3" t="s">
        <v>4465</v>
      </c>
      <c r="F367" s="3" t="s">
        <v>91</v>
      </c>
      <c r="G367" s="3" t="s">
        <v>2678</v>
      </c>
    </row>
    <row r="368" spans="1:7" ht="45" customHeight="1" x14ac:dyDescent="0.25">
      <c r="A368" s="3" t="s">
        <v>1893</v>
      </c>
      <c r="B368" s="3" t="s">
        <v>4849</v>
      </c>
      <c r="C368" s="3" t="s">
        <v>1891</v>
      </c>
      <c r="D368" s="3" t="s">
        <v>4850</v>
      </c>
      <c r="E368" s="3" t="s">
        <v>4851</v>
      </c>
      <c r="F368" s="3" t="s">
        <v>91</v>
      </c>
      <c r="G368" s="3" t="s">
        <v>2678</v>
      </c>
    </row>
    <row r="369" spans="1:7" ht="45" customHeight="1" x14ac:dyDescent="0.25">
      <c r="A369" s="3" t="s">
        <v>1898</v>
      </c>
      <c r="B369" s="3" t="s">
        <v>4852</v>
      </c>
      <c r="C369" s="3" t="s">
        <v>1896</v>
      </c>
      <c r="D369" s="3" t="s">
        <v>4650</v>
      </c>
      <c r="E369" s="3" t="s">
        <v>4651</v>
      </c>
      <c r="F369" s="3" t="s">
        <v>91</v>
      </c>
      <c r="G369" s="3" t="s">
        <v>2678</v>
      </c>
    </row>
    <row r="370" spans="1:7" ht="45" customHeight="1" x14ac:dyDescent="0.25">
      <c r="A370" s="3" t="s">
        <v>1905</v>
      </c>
      <c r="B370" s="3" t="s">
        <v>4853</v>
      </c>
      <c r="C370" s="3" t="s">
        <v>197</v>
      </c>
      <c r="D370" s="3" t="s">
        <v>411</v>
      </c>
      <c r="E370" s="3" t="s">
        <v>411</v>
      </c>
      <c r="F370" s="3" t="s">
        <v>91</v>
      </c>
      <c r="G370" s="3" t="s">
        <v>2678</v>
      </c>
    </row>
    <row r="371" spans="1:7" ht="45" customHeight="1" x14ac:dyDescent="0.25">
      <c r="A371" s="3" t="s">
        <v>1908</v>
      </c>
      <c r="B371" s="3" t="s">
        <v>4854</v>
      </c>
      <c r="C371" s="3" t="s">
        <v>197</v>
      </c>
      <c r="D371" s="3" t="s">
        <v>411</v>
      </c>
      <c r="E371" s="3" t="s">
        <v>411</v>
      </c>
      <c r="F371" s="3" t="s">
        <v>91</v>
      </c>
      <c r="G371" s="3" t="s">
        <v>2678</v>
      </c>
    </row>
    <row r="372" spans="1:7" ht="45" customHeight="1" x14ac:dyDescent="0.25">
      <c r="A372" s="3" t="s">
        <v>1911</v>
      </c>
      <c r="B372" s="3" t="s">
        <v>4855</v>
      </c>
      <c r="C372" s="3" t="s">
        <v>84</v>
      </c>
      <c r="D372" s="3" t="s">
        <v>411</v>
      </c>
      <c r="E372" s="3" t="s">
        <v>411</v>
      </c>
      <c r="F372" s="3" t="s">
        <v>91</v>
      </c>
      <c r="G372" s="3" t="s">
        <v>2678</v>
      </c>
    </row>
    <row r="373" spans="1:7" ht="45" customHeight="1" x14ac:dyDescent="0.25">
      <c r="A373" s="3" t="s">
        <v>1914</v>
      </c>
      <c r="B373" s="3" t="s">
        <v>4856</v>
      </c>
      <c r="C373" s="3" t="s">
        <v>197</v>
      </c>
      <c r="D373" s="3" t="s">
        <v>411</v>
      </c>
      <c r="E373" s="3" t="s">
        <v>411</v>
      </c>
      <c r="F373" s="3" t="s">
        <v>91</v>
      </c>
      <c r="G373" s="3" t="s">
        <v>2678</v>
      </c>
    </row>
    <row r="374" spans="1:7" ht="45" customHeight="1" x14ac:dyDescent="0.25">
      <c r="A374" s="3" t="s">
        <v>1917</v>
      </c>
      <c r="B374" s="3" t="s">
        <v>4857</v>
      </c>
      <c r="C374" s="3" t="s">
        <v>205</v>
      </c>
      <c r="D374" s="3" t="s">
        <v>411</v>
      </c>
      <c r="E374" s="3" t="s">
        <v>411</v>
      </c>
      <c r="F374" s="3" t="s">
        <v>91</v>
      </c>
      <c r="G374" s="3" t="s">
        <v>2678</v>
      </c>
    </row>
    <row r="375" spans="1:7" ht="45" customHeight="1" x14ac:dyDescent="0.25">
      <c r="A375" s="3" t="s">
        <v>1921</v>
      </c>
      <c r="B375" s="3" t="s">
        <v>4858</v>
      </c>
      <c r="C375" s="3" t="s">
        <v>84</v>
      </c>
      <c r="D375" s="3" t="s">
        <v>411</v>
      </c>
      <c r="E375" s="3" t="s">
        <v>411</v>
      </c>
      <c r="F375" s="3" t="s">
        <v>91</v>
      </c>
      <c r="G375" s="3" t="s">
        <v>2678</v>
      </c>
    </row>
    <row r="376" spans="1:7" ht="45" customHeight="1" x14ac:dyDescent="0.25">
      <c r="A376" s="3" t="s">
        <v>1925</v>
      </c>
      <c r="B376" s="3" t="s">
        <v>4859</v>
      </c>
      <c r="C376" s="3" t="s">
        <v>84</v>
      </c>
      <c r="D376" s="3" t="s">
        <v>411</v>
      </c>
      <c r="E376" s="3" t="s">
        <v>411</v>
      </c>
      <c r="F376" s="3" t="s">
        <v>91</v>
      </c>
      <c r="G376" s="3" t="s">
        <v>2678</v>
      </c>
    </row>
    <row r="377" spans="1:7" ht="45" customHeight="1" x14ac:dyDescent="0.25">
      <c r="A377" s="3" t="s">
        <v>1929</v>
      </c>
      <c r="B377" s="3" t="s">
        <v>4860</v>
      </c>
      <c r="C377" s="3" t="s">
        <v>290</v>
      </c>
      <c r="D377" s="3" t="s">
        <v>411</v>
      </c>
      <c r="E377" s="3" t="s">
        <v>411</v>
      </c>
      <c r="F377" s="3" t="s">
        <v>91</v>
      </c>
      <c r="G377" s="3" t="s">
        <v>2678</v>
      </c>
    </row>
    <row r="378" spans="1:7" ht="45" customHeight="1" x14ac:dyDescent="0.25">
      <c r="A378" s="3" t="s">
        <v>1934</v>
      </c>
      <c r="B378" s="3" t="s">
        <v>4861</v>
      </c>
      <c r="C378" s="3" t="s">
        <v>197</v>
      </c>
      <c r="D378" s="3" t="s">
        <v>411</v>
      </c>
      <c r="E378" s="3" t="s">
        <v>411</v>
      </c>
      <c r="F378" s="3" t="s">
        <v>91</v>
      </c>
      <c r="G378" s="3" t="s">
        <v>2678</v>
      </c>
    </row>
    <row r="379" spans="1:7" ht="45" customHeight="1" x14ac:dyDescent="0.25">
      <c r="A379" s="3" t="s">
        <v>1938</v>
      </c>
      <c r="B379" s="3" t="s">
        <v>4862</v>
      </c>
      <c r="C379" s="3" t="s">
        <v>1399</v>
      </c>
      <c r="D379" s="3" t="s">
        <v>411</v>
      </c>
      <c r="E379" s="3" t="s">
        <v>411</v>
      </c>
      <c r="F379" s="3" t="s">
        <v>91</v>
      </c>
      <c r="G379" s="3" t="s">
        <v>2678</v>
      </c>
    </row>
    <row r="380" spans="1:7" ht="45" customHeight="1" x14ac:dyDescent="0.25">
      <c r="A380" s="3" t="s">
        <v>1942</v>
      </c>
      <c r="B380" s="3" t="s">
        <v>4863</v>
      </c>
      <c r="C380" s="3" t="s">
        <v>144</v>
      </c>
      <c r="D380" s="3" t="s">
        <v>4475</v>
      </c>
      <c r="E380" s="3" t="s">
        <v>4475</v>
      </c>
      <c r="F380" s="3" t="s">
        <v>91</v>
      </c>
      <c r="G380" s="3" t="s">
        <v>2678</v>
      </c>
    </row>
    <row r="381" spans="1:7" ht="45" customHeight="1" x14ac:dyDescent="0.25">
      <c r="A381" s="3" t="s">
        <v>1945</v>
      </c>
      <c r="B381" s="3" t="s">
        <v>4864</v>
      </c>
      <c r="C381" s="3" t="s">
        <v>232</v>
      </c>
      <c r="D381" s="3" t="s">
        <v>411</v>
      </c>
      <c r="E381" s="3" t="s">
        <v>411</v>
      </c>
      <c r="F381" s="3" t="s">
        <v>91</v>
      </c>
      <c r="G381" s="3" t="s">
        <v>2678</v>
      </c>
    </row>
    <row r="382" spans="1:7" ht="45" customHeight="1" x14ac:dyDescent="0.25">
      <c r="A382" s="3" t="s">
        <v>1949</v>
      </c>
      <c r="B382" s="3" t="s">
        <v>4865</v>
      </c>
      <c r="C382" s="3" t="s">
        <v>197</v>
      </c>
      <c r="D382" s="3" t="s">
        <v>4866</v>
      </c>
      <c r="E382" s="3" t="s">
        <v>4866</v>
      </c>
      <c r="F382" s="3" t="s">
        <v>91</v>
      </c>
      <c r="G382" s="3" t="s">
        <v>2678</v>
      </c>
    </row>
    <row r="383" spans="1:7" ht="45" customHeight="1" x14ac:dyDescent="0.25">
      <c r="A383" s="3" t="s">
        <v>1954</v>
      </c>
      <c r="B383" s="3" t="s">
        <v>4867</v>
      </c>
      <c r="C383" s="3" t="s">
        <v>127</v>
      </c>
      <c r="D383" s="3" t="s">
        <v>4868</v>
      </c>
      <c r="E383" s="3" t="s">
        <v>4868</v>
      </c>
      <c r="F383" s="3" t="s">
        <v>91</v>
      </c>
      <c r="G383" s="3" t="s">
        <v>2678</v>
      </c>
    </row>
    <row r="384" spans="1:7" ht="45" customHeight="1" x14ac:dyDescent="0.25">
      <c r="A384" s="3" t="s">
        <v>1958</v>
      </c>
      <c r="B384" s="3" t="s">
        <v>4869</v>
      </c>
      <c r="C384" s="3" t="s">
        <v>197</v>
      </c>
      <c r="D384" s="3" t="s">
        <v>4478</v>
      </c>
      <c r="E384" s="3" t="s">
        <v>4478</v>
      </c>
      <c r="F384" s="3" t="s">
        <v>91</v>
      </c>
      <c r="G384" s="3" t="s">
        <v>2678</v>
      </c>
    </row>
    <row r="385" spans="1:7" ht="45" customHeight="1" x14ac:dyDescent="0.25">
      <c r="A385" s="3" t="s">
        <v>1961</v>
      </c>
      <c r="B385" s="3" t="s">
        <v>4870</v>
      </c>
      <c r="C385" s="3" t="s">
        <v>1071</v>
      </c>
      <c r="D385" s="3" t="s">
        <v>411</v>
      </c>
      <c r="E385" s="3" t="s">
        <v>411</v>
      </c>
      <c r="F385" s="3" t="s">
        <v>91</v>
      </c>
      <c r="G385" s="3" t="s">
        <v>2678</v>
      </c>
    </row>
    <row r="386" spans="1:7" ht="45" customHeight="1" x14ac:dyDescent="0.25">
      <c r="A386" s="3" t="s">
        <v>1965</v>
      </c>
      <c r="B386" s="3" t="s">
        <v>4871</v>
      </c>
      <c r="C386" s="3" t="s">
        <v>84</v>
      </c>
      <c r="D386" s="3" t="s">
        <v>411</v>
      </c>
      <c r="E386" s="3" t="s">
        <v>411</v>
      </c>
      <c r="F386" s="3" t="s">
        <v>91</v>
      </c>
      <c r="G386" s="3" t="s">
        <v>2678</v>
      </c>
    </row>
    <row r="387" spans="1:7" ht="45" customHeight="1" x14ac:dyDescent="0.25">
      <c r="A387" s="3" t="s">
        <v>1968</v>
      </c>
      <c r="B387" s="3" t="s">
        <v>4872</v>
      </c>
      <c r="C387" s="3" t="s">
        <v>84</v>
      </c>
      <c r="D387" s="3" t="s">
        <v>411</v>
      </c>
      <c r="E387" s="3" t="s">
        <v>411</v>
      </c>
      <c r="F387" s="3" t="s">
        <v>91</v>
      </c>
      <c r="G387" s="3" t="s">
        <v>2678</v>
      </c>
    </row>
    <row r="388" spans="1:7" ht="45" customHeight="1" x14ac:dyDescent="0.25">
      <c r="A388" s="3" t="s">
        <v>1971</v>
      </c>
      <c r="B388" s="3" t="s">
        <v>4873</v>
      </c>
      <c r="C388" s="3" t="s">
        <v>84</v>
      </c>
      <c r="D388" s="3" t="s">
        <v>411</v>
      </c>
      <c r="E388" s="3" t="s">
        <v>411</v>
      </c>
      <c r="F388" s="3" t="s">
        <v>91</v>
      </c>
      <c r="G388" s="3" t="s">
        <v>2678</v>
      </c>
    </row>
    <row r="389" spans="1:7" ht="45" customHeight="1" x14ac:dyDescent="0.25">
      <c r="A389" s="3" t="s">
        <v>1974</v>
      </c>
      <c r="B389" s="3" t="s">
        <v>4874</v>
      </c>
      <c r="C389" s="3" t="s">
        <v>84</v>
      </c>
      <c r="D389" s="3" t="s">
        <v>411</v>
      </c>
      <c r="E389" s="3" t="s">
        <v>411</v>
      </c>
      <c r="F389" s="3" t="s">
        <v>91</v>
      </c>
      <c r="G389" s="3" t="s">
        <v>2678</v>
      </c>
    </row>
    <row r="390" spans="1:7" ht="45" customHeight="1" x14ac:dyDescent="0.25">
      <c r="A390" s="3" t="s">
        <v>1979</v>
      </c>
      <c r="B390" s="3" t="s">
        <v>4875</v>
      </c>
      <c r="C390" s="3" t="s">
        <v>1670</v>
      </c>
      <c r="D390" s="3" t="s">
        <v>411</v>
      </c>
      <c r="E390" s="3" t="s">
        <v>411</v>
      </c>
      <c r="F390" s="3" t="s">
        <v>91</v>
      </c>
      <c r="G390" s="3" t="s">
        <v>2678</v>
      </c>
    </row>
    <row r="391" spans="1:7" ht="45" customHeight="1" x14ac:dyDescent="0.25">
      <c r="A391" s="3" t="s">
        <v>1983</v>
      </c>
      <c r="B391" s="3" t="s">
        <v>4876</v>
      </c>
      <c r="C391" s="3" t="s">
        <v>1670</v>
      </c>
      <c r="D391" s="3" t="s">
        <v>411</v>
      </c>
      <c r="E391" s="3" t="s">
        <v>411</v>
      </c>
      <c r="F391" s="3" t="s">
        <v>91</v>
      </c>
      <c r="G391" s="3" t="s">
        <v>2678</v>
      </c>
    </row>
    <row r="392" spans="1:7" ht="45" customHeight="1" x14ac:dyDescent="0.25">
      <c r="A392" s="3" t="s">
        <v>1986</v>
      </c>
      <c r="B392" s="3" t="s">
        <v>4877</v>
      </c>
      <c r="C392" s="3" t="s">
        <v>84</v>
      </c>
      <c r="D392" s="3" t="s">
        <v>411</v>
      </c>
      <c r="E392" s="3" t="s">
        <v>411</v>
      </c>
      <c r="F392" s="3" t="s">
        <v>91</v>
      </c>
      <c r="G392" s="3" t="s">
        <v>2678</v>
      </c>
    </row>
    <row r="393" spans="1:7" ht="45" customHeight="1" x14ac:dyDescent="0.25">
      <c r="A393" s="3" t="s">
        <v>1989</v>
      </c>
      <c r="B393" s="3" t="s">
        <v>4878</v>
      </c>
      <c r="C393" s="3" t="s">
        <v>197</v>
      </c>
      <c r="D393" s="3" t="s">
        <v>411</v>
      </c>
      <c r="E393" s="3" t="s">
        <v>411</v>
      </c>
      <c r="F393" s="3" t="s">
        <v>91</v>
      </c>
      <c r="G393" s="3" t="s">
        <v>2678</v>
      </c>
    </row>
    <row r="394" spans="1:7" ht="45" customHeight="1" x14ac:dyDescent="0.25">
      <c r="A394" s="3" t="s">
        <v>1993</v>
      </c>
      <c r="B394" s="3" t="s">
        <v>4879</v>
      </c>
      <c r="C394" s="3" t="s">
        <v>127</v>
      </c>
      <c r="D394" s="3" t="s">
        <v>411</v>
      </c>
      <c r="E394" s="3" t="s">
        <v>411</v>
      </c>
      <c r="F394" s="3" t="s">
        <v>91</v>
      </c>
      <c r="G394" s="3" t="s">
        <v>2678</v>
      </c>
    </row>
    <row r="395" spans="1:7" ht="45" customHeight="1" x14ac:dyDescent="0.25">
      <c r="A395" s="3" t="s">
        <v>1997</v>
      </c>
      <c r="B395" s="3" t="s">
        <v>4880</v>
      </c>
      <c r="C395" s="3" t="s">
        <v>84</v>
      </c>
      <c r="D395" s="3" t="s">
        <v>411</v>
      </c>
      <c r="E395" s="3" t="s">
        <v>411</v>
      </c>
      <c r="F395" s="3" t="s">
        <v>91</v>
      </c>
      <c r="G395" s="3" t="s">
        <v>2678</v>
      </c>
    </row>
    <row r="396" spans="1:7" ht="45" customHeight="1" x14ac:dyDescent="0.25">
      <c r="A396" s="3" t="s">
        <v>2000</v>
      </c>
      <c r="B396" s="3" t="s">
        <v>4881</v>
      </c>
      <c r="C396" s="3" t="s">
        <v>144</v>
      </c>
      <c r="D396" s="3" t="s">
        <v>411</v>
      </c>
      <c r="E396" s="3" t="s">
        <v>411</v>
      </c>
      <c r="F396" s="3" t="s">
        <v>91</v>
      </c>
      <c r="G396" s="3" t="s">
        <v>2678</v>
      </c>
    </row>
    <row r="397" spans="1:7" ht="45" customHeight="1" x14ac:dyDescent="0.25">
      <c r="A397" s="3" t="s">
        <v>2004</v>
      </c>
      <c r="B397" s="3" t="s">
        <v>4882</v>
      </c>
      <c r="C397" s="3" t="s">
        <v>2002</v>
      </c>
      <c r="D397" s="3" t="s">
        <v>411</v>
      </c>
      <c r="E397" s="3" t="s">
        <v>411</v>
      </c>
      <c r="F397" s="3" t="s">
        <v>91</v>
      </c>
      <c r="G397" s="3" t="s">
        <v>2678</v>
      </c>
    </row>
    <row r="398" spans="1:7" ht="45" customHeight="1" x14ac:dyDescent="0.25">
      <c r="A398" s="3" t="s">
        <v>2008</v>
      </c>
      <c r="B398" s="3" t="s">
        <v>4883</v>
      </c>
      <c r="C398" s="3" t="s">
        <v>232</v>
      </c>
      <c r="D398" s="3" t="s">
        <v>411</v>
      </c>
      <c r="E398" s="3" t="s">
        <v>411</v>
      </c>
      <c r="F398" s="3" t="s">
        <v>91</v>
      </c>
      <c r="G398" s="3" t="s">
        <v>2678</v>
      </c>
    </row>
    <row r="399" spans="1:7" ht="45" customHeight="1" x14ac:dyDescent="0.25">
      <c r="A399" s="3" t="s">
        <v>2011</v>
      </c>
      <c r="B399" s="3" t="s">
        <v>4884</v>
      </c>
      <c r="C399" s="3" t="s">
        <v>144</v>
      </c>
      <c r="D399" s="3" t="s">
        <v>411</v>
      </c>
      <c r="E399" s="3" t="s">
        <v>411</v>
      </c>
      <c r="F399" s="3" t="s">
        <v>91</v>
      </c>
      <c r="G399" s="3" t="s">
        <v>2678</v>
      </c>
    </row>
    <row r="400" spans="1:7" ht="45" customHeight="1" x14ac:dyDescent="0.25">
      <c r="A400" s="3" t="s">
        <v>2016</v>
      </c>
      <c r="B400" s="3" t="s">
        <v>4885</v>
      </c>
      <c r="C400" s="3" t="s">
        <v>197</v>
      </c>
      <c r="D400" s="3" t="s">
        <v>411</v>
      </c>
      <c r="E400" s="3" t="s">
        <v>411</v>
      </c>
      <c r="F400" s="3" t="s">
        <v>91</v>
      </c>
      <c r="G400" s="3" t="s">
        <v>2678</v>
      </c>
    </row>
    <row r="401" spans="1:7" ht="45" customHeight="1" x14ac:dyDescent="0.25">
      <c r="A401" s="3" t="s">
        <v>2018</v>
      </c>
      <c r="B401" s="3" t="s">
        <v>4886</v>
      </c>
      <c r="C401" s="3" t="s">
        <v>197</v>
      </c>
      <c r="D401" s="3" t="s">
        <v>411</v>
      </c>
      <c r="E401" s="3" t="s">
        <v>411</v>
      </c>
      <c r="F401" s="3" t="s">
        <v>91</v>
      </c>
      <c r="G401" s="3" t="s">
        <v>2678</v>
      </c>
    </row>
    <row r="402" spans="1:7" ht="45" customHeight="1" x14ac:dyDescent="0.25">
      <c r="A402" s="3" t="s">
        <v>2021</v>
      </c>
      <c r="B402" s="3" t="s">
        <v>4887</v>
      </c>
      <c r="C402" s="3" t="s">
        <v>205</v>
      </c>
      <c r="D402" s="3" t="s">
        <v>411</v>
      </c>
      <c r="E402" s="3" t="s">
        <v>411</v>
      </c>
      <c r="F402" s="3" t="s">
        <v>91</v>
      </c>
      <c r="G402" s="3" t="s">
        <v>2678</v>
      </c>
    </row>
    <row r="403" spans="1:7" ht="45" customHeight="1" x14ac:dyDescent="0.25">
      <c r="A403" s="3" t="s">
        <v>2024</v>
      </c>
      <c r="B403" s="3" t="s">
        <v>4888</v>
      </c>
      <c r="C403" s="3" t="s">
        <v>696</v>
      </c>
      <c r="D403" s="3" t="s">
        <v>411</v>
      </c>
      <c r="E403" s="3" t="s">
        <v>411</v>
      </c>
      <c r="F403" s="3" t="s">
        <v>91</v>
      </c>
      <c r="G403" s="3" t="s">
        <v>2678</v>
      </c>
    </row>
    <row r="404" spans="1:7" ht="45" customHeight="1" x14ac:dyDescent="0.25">
      <c r="A404" s="3" t="s">
        <v>2028</v>
      </c>
      <c r="B404" s="3" t="s">
        <v>4889</v>
      </c>
      <c r="C404" s="3" t="s">
        <v>1071</v>
      </c>
      <c r="D404" s="3" t="s">
        <v>4890</v>
      </c>
      <c r="E404" s="3" t="s">
        <v>4890</v>
      </c>
      <c r="F404" s="3" t="s">
        <v>91</v>
      </c>
      <c r="G404" s="3" t="s">
        <v>2678</v>
      </c>
    </row>
    <row r="405" spans="1:7" ht="45" customHeight="1" x14ac:dyDescent="0.25">
      <c r="A405" s="3" t="s">
        <v>2032</v>
      </c>
      <c r="B405" s="3" t="s">
        <v>4891</v>
      </c>
      <c r="C405" s="3" t="s">
        <v>197</v>
      </c>
      <c r="D405" s="3" t="s">
        <v>411</v>
      </c>
      <c r="E405" s="3" t="s">
        <v>411</v>
      </c>
      <c r="F405" s="3" t="s">
        <v>91</v>
      </c>
      <c r="G405" s="3" t="s">
        <v>2678</v>
      </c>
    </row>
    <row r="406" spans="1:7" ht="45" customHeight="1" x14ac:dyDescent="0.25">
      <c r="A406" s="3" t="s">
        <v>2035</v>
      </c>
      <c r="B406" s="3" t="s">
        <v>4892</v>
      </c>
      <c r="C406" s="3" t="s">
        <v>197</v>
      </c>
      <c r="D406" s="3" t="s">
        <v>411</v>
      </c>
      <c r="E406" s="3" t="s">
        <v>411</v>
      </c>
      <c r="F406" s="3" t="s">
        <v>91</v>
      </c>
      <c r="G406" s="3" t="s">
        <v>2678</v>
      </c>
    </row>
    <row r="407" spans="1:7" ht="45" customHeight="1" x14ac:dyDescent="0.25">
      <c r="A407" s="3" t="s">
        <v>2038</v>
      </c>
      <c r="B407" s="3" t="s">
        <v>4893</v>
      </c>
      <c r="C407" s="3" t="s">
        <v>1071</v>
      </c>
      <c r="D407" s="3" t="s">
        <v>411</v>
      </c>
      <c r="E407" s="3" t="s">
        <v>411</v>
      </c>
      <c r="F407" s="3" t="s">
        <v>91</v>
      </c>
      <c r="G407" s="3" t="s">
        <v>2678</v>
      </c>
    </row>
    <row r="408" spans="1:7" ht="45" customHeight="1" x14ac:dyDescent="0.25">
      <c r="A408" s="3" t="s">
        <v>2042</v>
      </c>
      <c r="B408" s="3" t="s">
        <v>4894</v>
      </c>
      <c r="C408" s="3" t="s">
        <v>311</v>
      </c>
      <c r="D408" s="3" t="s">
        <v>411</v>
      </c>
      <c r="E408" s="3" t="s">
        <v>411</v>
      </c>
      <c r="F408" s="3" t="s">
        <v>91</v>
      </c>
      <c r="G408" s="3" t="s">
        <v>2678</v>
      </c>
    </row>
    <row r="409" spans="1:7" ht="45" customHeight="1" x14ac:dyDescent="0.25">
      <c r="A409" s="3" t="s">
        <v>2048</v>
      </c>
      <c r="B409" s="3" t="s">
        <v>4895</v>
      </c>
      <c r="C409" s="3" t="s">
        <v>205</v>
      </c>
      <c r="D409" s="3" t="s">
        <v>4896</v>
      </c>
      <c r="E409" s="3" t="s">
        <v>4896</v>
      </c>
      <c r="F409" s="3" t="s">
        <v>91</v>
      </c>
      <c r="G409" s="3" t="s">
        <v>2678</v>
      </c>
    </row>
    <row r="410" spans="1:7" ht="45" customHeight="1" x14ac:dyDescent="0.25">
      <c r="A410" s="3" t="s">
        <v>2050</v>
      </c>
      <c r="B410" s="3" t="s">
        <v>4897</v>
      </c>
      <c r="C410" s="3" t="s">
        <v>197</v>
      </c>
      <c r="D410" s="3" t="s">
        <v>411</v>
      </c>
      <c r="E410" s="3" t="s">
        <v>411</v>
      </c>
      <c r="F410" s="3" t="s">
        <v>91</v>
      </c>
      <c r="G410" s="3" t="s">
        <v>2678</v>
      </c>
    </row>
    <row r="411" spans="1:7" ht="45" customHeight="1" x14ac:dyDescent="0.25">
      <c r="A411" s="3" t="s">
        <v>2055</v>
      </c>
      <c r="B411" s="3" t="s">
        <v>4898</v>
      </c>
      <c r="C411" s="3" t="s">
        <v>127</v>
      </c>
      <c r="D411" s="3" t="s">
        <v>411</v>
      </c>
      <c r="E411" s="3" t="s">
        <v>411</v>
      </c>
      <c r="F411" s="3" t="s">
        <v>91</v>
      </c>
      <c r="G411" s="3" t="s">
        <v>2678</v>
      </c>
    </row>
    <row r="412" spans="1:7" ht="45" customHeight="1" x14ac:dyDescent="0.25">
      <c r="A412" s="3" t="s">
        <v>2058</v>
      </c>
      <c r="B412" s="3" t="s">
        <v>4899</v>
      </c>
      <c r="C412" s="3" t="s">
        <v>127</v>
      </c>
      <c r="D412" s="3" t="s">
        <v>411</v>
      </c>
      <c r="E412" s="3" t="s">
        <v>411</v>
      </c>
      <c r="F412" s="3" t="s">
        <v>91</v>
      </c>
      <c r="G412" s="3" t="s">
        <v>2678</v>
      </c>
    </row>
    <row r="413" spans="1:7" ht="45" customHeight="1" x14ac:dyDescent="0.25">
      <c r="A413" s="3" t="s">
        <v>2061</v>
      </c>
      <c r="B413" s="3" t="s">
        <v>4900</v>
      </c>
      <c r="C413" s="3" t="s">
        <v>127</v>
      </c>
      <c r="D413" s="3" t="s">
        <v>411</v>
      </c>
      <c r="E413" s="3" t="s">
        <v>411</v>
      </c>
      <c r="F413" s="3" t="s">
        <v>91</v>
      </c>
      <c r="G413" s="3" t="s">
        <v>2678</v>
      </c>
    </row>
    <row r="414" spans="1:7" ht="45" customHeight="1" x14ac:dyDescent="0.25">
      <c r="A414" s="3" t="s">
        <v>2065</v>
      </c>
      <c r="B414" s="3" t="s">
        <v>4901</v>
      </c>
      <c r="C414" s="3" t="s">
        <v>109</v>
      </c>
      <c r="D414" s="3" t="s">
        <v>411</v>
      </c>
      <c r="E414" s="3" t="s">
        <v>411</v>
      </c>
      <c r="F414" s="3" t="s">
        <v>91</v>
      </c>
      <c r="G414" s="3" t="s">
        <v>2678</v>
      </c>
    </row>
    <row r="415" spans="1:7" ht="45" customHeight="1" x14ac:dyDescent="0.25">
      <c r="A415" s="3" t="s">
        <v>2069</v>
      </c>
      <c r="B415" s="3" t="s">
        <v>4902</v>
      </c>
      <c r="C415" s="3" t="s">
        <v>144</v>
      </c>
      <c r="D415" s="3" t="s">
        <v>411</v>
      </c>
      <c r="E415" s="3" t="s">
        <v>411</v>
      </c>
      <c r="F415" s="3" t="s">
        <v>91</v>
      </c>
      <c r="G415" s="3" t="s">
        <v>2678</v>
      </c>
    </row>
    <row r="416" spans="1:7" ht="45" customHeight="1" x14ac:dyDescent="0.25">
      <c r="A416" s="3" t="s">
        <v>2071</v>
      </c>
      <c r="B416" s="3" t="s">
        <v>4903</v>
      </c>
      <c r="C416" s="3" t="s">
        <v>136</v>
      </c>
      <c r="D416" s="3" t="s">
        <v>411</v>
      </c>
      <c r="E416" s="3" t="s">
        <v>411</v>
      </c>
      <c r="F416" s="3" t="s">
        <v>91</v>
      </c>
      <c r="G416" s="3" t="s">
        <v>2678</v>
      </c>
    </row>
    <row r="417" spans="1:7" ht="45" customHeight="1" x14ac:dyDescent="0.25">
      <c r="A417" s="3" t="s">
        <v>2074</v>
      </c>
      <c r="B417" s="3" t="s">
        <v>4904</v>
      </c>
      <c r="C417" s="3" t="s">
        <v>311</v>
      </c>
      <c r="D417" s="3" t="s">
        <v>411</v>
      </c>
      <c r="E417" s="3" t="s">
        <v>411</v>
      </c>
      <c r="F417" s="3" t="s">
        <v>91</v>
      </c>
      <c r="G417" s="3" t="s">
        <v>2678</v>
      </c>
    </row>
    <row r="418" spans="1:7" ht="45" customHeight="1" x14ac:dyDescent="0.25">
      <c r="A418" s="3" t="s">
        <v>2078</v>
      </c>
      <c r="B418" s="3" t="s">
        <v>4905</v>
      </c>
      <c r="C418" s="3" t="s">
        <v>181</v>
      </c>
      <c r="D418" s="3" t="s">
        <v>411</v>
      </c>
      <c r="E418" s="3" t="s">
        <v>411</v>
      </c>
      <c r="F418" s="3" t="s">
        <v>91</v>
      </c>
      <c r="G418" s="3" t="s">
        <v>2678</v>
      </c>
    </row>
    <row r="419" spans="1:7" ht="45" customHeight="1" x14ac:dyDescent="0.25">
      <c r="A419" s="3" t="s">
        <v>2081</v>
      </c>
      <c r="B419" s="3" t="s">
        <v>4906</v>
      </c>
      <c r="C419" s="3" t="s">
        <v>618</v>
      </c>
      <c r="D419" s="3" t="s">
        <v>411</v>
      </c>
      <c r="E419" s="3" t="s">
        <v>411</v>
      </c>
      <c r="F419" s="3" t="s">
        <v>91</v>
      </c>
      <c r="G419" s="3" t="s">
        <v>2678</v>
      </c>
    </row>
    <row r="420" spans="1:7" ht="45" customHeight="1" x14ac:dyDescent="0.25">
      <c r="A420" s="3" t="s">
        <v>2085</v>
      </c>
      <c r="B420" s="3" t="s">
        <v>4907</v>
      </c>
      <c r="C420" s="3" t="s">
        <v>197</v>
      </c>
      <c r="D420" s="3" t="s">
        <v>411</v>
      </c>
      <c r="E420" s="3" t="s">
        <v>411</v>
      </c>
      <c r="F420" s="3" t="s">
        <v>91</v>
      </c>
      <c r="G420" s="3" t="s">
        <v>2678</v>
      </c>
    </row>
    <row r="421" spans="1:7" ht="45" customHeight="1" x14ac:dyDescent="0.25">
      <c r="A421" s="3" t="s">
        <v>2088</v>
      </c>
      <c r="B421" s="3" t="s">
        <v>4908</v>
      </c>
      <c r="C421" s="3" t="s">
        <v>127</v>
      </c>
      <c r="D421" s="3" t="s">
        <v>411</v>
      </c>
      <c r="E421" s="3" t="s">
        <v>411</v>
      </c>
      <c r="F421" s="3" t="s">
        <v>91</v>
      </c>
      <c r="G421" s="3" t="s">
        <v>2678</v>
      </c>
    </row>
    <row r="422" spans="1:7" ht="45" customHeight="1" x14ac:dyDescent="0.25">
      <c r="A422" s="3" t="s">
        <v>2093</v>
      </c>
      <c r="B422" s="3" t="s">
        <v>4909</v>
      </c>
      <c r="C422" s="3" t="s">
        <v>213</v>
      </c>
      <c r="D422" s="3" t="s">
        <v>4910</v>
      </c>
      <c r="E422" s="3" t="s">
        <v>4910</v>
      </c>
      <c r="F422" s="3" t="s">
        <v>91</v>
      </c>
      <c r="G422" s="3" t="s">
        <v>2678</v>
      </c>
    </row>
    <row r="423" spans="1:7" ht="45" customHeight="1" x14ac:dyDescent="0.25">
      <c r="A423" s="3" t="s">
        <v>2098</v>
      </c>
      <c r="B423" s="3" t="s">
        <v>4911</v>
      </c>
      <c r="C423" s="3" t="s">
        <v>197</v>
      </c>
      <c r="D423" s="3" t="s">
        <v>4608</v>
      </c>
      <c r="E423" s="3" t="s">
        <v>4608</v>
      </c>
      <c r="F423" s="3" t="s">
        <v>91</v>
      </c>
      <c r="G423" s="3" t="s">
        <v>2678</v>
      </c>
    </row>
    <row r="424" spans="1:7" ht="45" customHeight="1" x14ac:dyDescent="0.25">
      <c r="A424" s="3" t="s">
        <v>2103</v>
      </c>
      <c r="B424" s="3" t="s">
        <v>4912</v>
      </c>
      <c r="C424" s="3" t="s">
        <v>127</v>
      </c>
      <c r="D424" s="3" t="s">
        <v>4913</v>
      </c>
      <c r="E424" s="3" t="s">
        <v>4913</v>
      </c>
      <c r="F424" s="3" t="s">
        <v>91</v>
      </c>
      <c r="G424" s="3" t="s">
        <v>2678</v>
      </c>
    </row>
    <row r="425" spans="1:7" ht="45" customHeight="1" x14ac:dyDescent="0.25">
      <c r="A425" s="3" t="s">
        <v>2107</v>
      </c>
      <c r="B425" s="3" t="s">
        <v>4914</v>
      </c>
      <c r="C425" s="3" t="s">
        <v>136</v>
      </c>
      <c r="D425" s="3" t="s">
        <v>411</v>
      </c>
      <c r="E425" s="3" t="s">
        <v>411</v>
      </c>
      <c r="F425" s="3" t="s">
        <v>91</v>
      </c>
      <c r="G425" s="3" t="s">
        <v>2678</v>
      </c>
    </row>
    <row r="426" spans="1:7" ht="45" customHeight="1" x14ac:dyDescent="0.25">
      <c r="A426" s="3" t="s">
        <v>2110</v>
      </c>
      <c r="B426" s="3" t="s">
        <v>4915</v>
      </c>
      <c r="C426" s="3" t="s">
        <v>311</v>
      </c>
      <c r="D426" s="3" t="s">
        <v>411</v>
      </c>
      <c r="E426" s="3" t="s">
        <v>411</v>
      </c>
      <c r="F426" s="3" t="s">
        <v>91</v>
      </c>
      <c r="G426" s="3" t="s">
        <v>2678</v>
      </c>
    </row>
    <row r="427" spans="1:7" ht="45" customHeight="1" x14ac:dyDescent="0.25">
      <c r="A427" s="3" t="s">
        <v>2113</v>
      </c>
      <c r="B427" s="3" t="s">
        <v>4916</v>
      </c>
      <c r="C427" s="3" t="s">
        <v>84</v>
      </c>
      <c r="D427" s="3" t="s">
        <v>411</v>
      </c>
      <c r="E427" s="3" t="s">
        <v>411</v>
      </c>
      <c r="F427" s="3" t="s">
        <v>91</v>
      </c>
      <c r="G427" s="3" t="s">
        <v>2678</v>
      </c>
    </row>
    <row r="428" spans="1:7" ht="45" customHeight="1" x14ac:dyDescent="0.25">
      <c r="A428" s="3" t="s">
        <v>2116</v>
      </c>
      <c r="B428" s="3" t="s">
        <v>4917</v>
      </c>
      <c r="C428" s="3" t="s">
        <v>290</v>
      </c>
      <c r="D428" s="3" t="s">
        <v>411</v>
      </c>
      <c r="E428" s="3" t="s">
        <v>411</v>
      </c>
      <c r="F428" s="3" t="s">
        <v>91</v>
      </c>
      <c r="G428" s="3" t="s">
        <v>2678</v>
      </c>
    </row>
    <row r="429" spans="1:7" ht="45" customHeight="1" x14ac:dyDescent="0.25">
      <c r="A429" s="3" t="s">
        <v>2119</v>
      </c>
      <c r="B429" s="3" t="s">
        <v>4918</v>
      </c>
      <c r="C429" s="3" t="s">
        <v>127</v>
      </c>
      <c r="D429" s="3" t="s">
        <v>411</v>
      </c>
      <c r="E429" s="3" t="s">
        <v>411</v>
      </c>
      <c r="F429" s="3" t="s">
        <v>91</v>
      </c>
      <c r="G429" s="3" t="s">
        <v>2678</v>
      </c>
    </row>
    <row r="430" spans="1:7" ht="45" customHeight="1" x14ac:dyDescent="0.25">
      <c r="A430" s="3" t="s">
        <v>2122</v>
      </c>
      <c r="B430" s="3" t="s">
        <v>4919</v>
      </c>
      <c r="C430" s="3" t="s">
        <v>205</v>
      </c>
      <c r="D430" s="3" t="s">
        <v>411</v>
      </c>
      <c r="E430" s="3" t="s">
        <v>411</v>
      </c>
      <c r="F430" s="3" t="s">
        <v>91</v>
      </c>
      <c r="G430" s="3" t="s">
        <v>2678</v>
      </c>
    </row>
    <row r="431" spans="1:7" ht="45" customHeight="1" x14ac:dyDescent="0.25">
      <c r="A431" s="3" t="s">
        <v>2126</v>
      </c>
      <c r="B431" s="3" t="s">
        <v>4920</v>
      </c>
      <c r="C431" s="3" t="s">
        <v>127</v>
      </c>
      <c r="D431" s="3" t="s">
        <v>411</v>
      </c>
      <c r="E431" s="3" t="s">
        <v>411</v>
      </c>
      <c r="F431" s="3" t="s">
        <v>91</v>
      </c>
      <c r="G431" s="3" t="s">
        <v>2678</v>
      </c>
    </row>
    <row r="432" spans="1:7" ht="45" customHeight="1" x14ac:dyDescent="0.25">
      <c r="A432" s="3" t="s">
        <v>2130</v>
      </c>
      <c r="B432" s="3" t="s">
        <v>4921</v>
      </c>
      <c r="C432" s="3" t="s">
        <v>213</v>
      </c>
      <c r="D432" s="3" t="s">
        <v>411</v>
      </c>
      <c r="E432" s="3" t="s">
        <v>411</v>
      </c>
      <c r="F432" s="3" t="s">
        <v>91</v>
      </c>
      <c r="G432" s="3" t="s">
        <v>2678</v>
      </c>
    </row>
    <row r="433" spans="1:7" ht="45" customHeight="1" x14ac:dyDescent="0.25">
      <c r="A433" s="3" t="s">
        <v>2135</v>
      </c>
      <c r="B433" s="3" t="s">
        <v>4922</v>
      </c>
      <c r="C433" s="3" t="s">
        <v>127</v>
      </c>
      <c r="D433" s="3" t="s">
        <v>411</v>
      </c>
      <c r="E433" s="3" t="s">
        <v>411</v>
      </c>
      <c r="F433" s="3" t="s">
        <v>91</v>
      </c>
      <c r="G433" s="3" t="s">
        <v>2678</v>
      </c>
    </row>
    <row r="434" spans="1:7" ht="45" customHeight="1" x14ac:dyDescent="0.25">
      <c r="A434" s="3" t="s">
        <v>2141</v>
      </c>
      <c r="B434" s="3" t="s">
        <v>4923</v>
      </c>
      <c r="C434" s="3" t="s">
        <v>311</v>
      </c>
      <c r="D434" s="3" t="s">
        <v>411</v>
      </c>
      <c r="E434" s="3" t="s">
        <v>411</v>
      </c>
      <c r="F434" s="3" t="s">
        <v>91</v>
      </c>
      <c r="G434" s="3" t="s">
        <v>2678</v>
      </c>
    </row>
    <row r="435" spans="1:7" ht="45" customHeight="1" x14ac:dyDescent="0.25">
      <c r="A435" s="3" t="s">
        <v>2147</v>
      </c>
      <c r="B435" s="3" t="s">
        <v>4924</v>
      </c>
      <c r="C435" s="3" t="s">
        <v>127</v>
      </c>
      <c r="D435" s="3" t="s">
        <v>4925</v>
      </c>
      <c r="E435" s="3" t="s">
        <v>4925</v>
      </c>
      <c r="F435" s="3" t="s">
        <v>91</v>
      </c>
      <c r="G435" s="3" t="s">
        <v>2678</v>
      </c>
    </row>
    <row r="436" spans="1:7" ht="45" customHeight="1" x14ac:dyDescent="0.25">
      <c r="A436" s="3" t="s">
        <v>2151</v>
      </c>
      <c r="B436" s="3" t="s">
        <v>4926</v>
      </c>
      <c r="C436" s="3" t="s">
        <v>84</v>
      </c>
      <c r="D436" s="3" t="s">
        <v>4927</v>
      </c>
      <c r="E436" s="3" t="s">
        <v>4927</v>
      </c>
      <c r="F436" s="3" t="s">
        <v>91</v>
      </c>
      <c r="G436" s="3" t="s">
        <v>2678</v>
      </c>
    </row>
    <row r="437" spans="1:7" ht="45" customHeight="1" x14ac:dyDescent="0.25">
      <c r="A437" s="3" t="s">
        <v>2154</v>
      </c>
      <c r="B437" s="3" t="s">
        <v>4928</v>
      </c>
      <c r="C437" s="3" t="s">
        <v>84</v>
      </c>
      <c r="D437" s="3" t="s">
        <v>411</v>
      </c>
      <c r="E437" s="3" t="s">
        <v>411</v>
      </c>
      <c r="F437" s="3" t="s">
        <v>91</v>
      </c>
      <c r="G437" s="3" t="s">
        <v>2678</v>
      </c>
    </row>
    <row r="438" spans="1:7" ht="45" customHeight="1" x14ac:dyDescent="0.25">
      <c r="A438" s="3" t="s">
        <v>2159</v>
      </c>
      <c r="B438" s="3" t="s">
        <v>4929</v>
      </c>
      <c r="C438" s="3" t="s">
        <v>197</v>
      </c>
      <c r="D438" s="3" t="s">
        <v>411</v>
      </c>
      <c r="E438" s="3" t="s">
        <v>411</v>
      </c>
      <c r="F438" s="3" t="s">
        <v>91</v>
      </c>
      <c r="G438" s="3" t="s">
        <v>2678</v>
      </c>
    </row>
    <row r="439" spans="1:7" ht="45" customHeight="1" x14ac:dyDescent="0.25">
      <c r="A439" s="3" t="s">
        <v>2161</v>
      </c>
      <c r="B439" s="3" t="s">
        <v>4930</v>
      </c>
      <c r="C439" s="3" t="s">
        <v>1071</v>
      </c>
      <c r="D439" s="3" t="s">
        <v>411</v>
      </c>
      <c r="E439" s="3" t="s">
        <v>411</v>
      </c>
      <c r="F439" s="3" t="s">
        <v>91</v>
      </c>
      <c r="G439" s="3" t="s">
        <v>2678</v>
      </c>
    </row>
    <row r="440" spans="1:7" ht="45" customHeight="1" x14ac:dyDescent="0.25">
      <c r="A440" s="3" t="s">
        <v>2165</v>
      </c>
      <c r="B440" s="3" t="s">
        <v>4931</v>
      </c>
      <c r="C440" s="3" t="s">
        <v>205</v>
      </c>
      <c r="D440" s="3" t="s">
        <v>4561</v>
      </c>
      <c r="E440" s="3" t="s">
        <v>4561</v>
      </c>
      <c r="F440" s="3" t="s">
        <v>91</v>
      </c>
      <c r="G440" s="3" t="s">
        <v>2678</v>
      </c>
    </row>
    <row r="441" spans="1:7" ht="45" customHeight="1" x14ac:dyDescent="0.25">
      <c r="A441" s="3" t="s">
        <v>2168</v>
      </c>
      <c r="B441" s="3" t="s">
        <v>4932</v>
      </c>
      <c r="C441" s="3" t="s">
        <v>144</v>
      </c>
      <c r="D441" s="3" t="s">
        <v>4716</v>
      </c>
      <c r="E441" s="3" t="s">
        <v>4716</v>
      </c>
      <c r="F441" s="3" t="s">
        <v>91</v>
      </c>
      <c r="G441" s="3" t="s">
        <v>2678</v>
      </c>
    </row>
    <row r="442" spans="1:7" ht="45" customHeight="1" x14ac:dyDescent="0.25">
      <c r="A442" s="3" t="s">
        <v>2171</v>
      </c>
      <c r="B442" s="3" t="s">
        <v>4933</v>
      </c>
      <c r="C442" s="3" t="s">
        <v>197</v>
      </c>
      <c r="D442" s="3" t="s">
        <v>411</v>
      </c>
      <c r="E442" s="3" t="s">
        <v>411</v>
      </c>
      <c r="F442" s="3" t="s">
        <v>91</v>
      </c>
      <c r="G442" s="3" t="s">
        <v>2678</v>
      </c>
    </row>
    <row r="443" spans="1:7" ht="45" customHeight="1" x14ac:dyDescent="0.25">
      <c r="A443" s="3" t="s">
        <v>2176</v>
      </c>
      <c r="B443" s="3" t="s">
        <v>4934</v>
      </c>
      <c r="C443" s="3" t="s">
        <v>197</v>
      </c>
      <c r="D443" s="3" t="s">
        <v>411</v>
      </c>
      <c r="E443" s="3" t="s">
        <v>411</v>
      </c>
      <c r="F443" s="3" t="s">
        <v>91</v>
      </c>
      <c r="G443" s="3" t="s">
        <v>2678</v>
      </c>
    </row>
    <row r="444" spans="1:7" ht="45" customHeight="1" x14ac:dyDescent="0.25">
      <c r="A444" s="3" t="s">
        <v>2181</v>
      </c>
      <c r="B444" s="3" t="s">
        <v>4935</v>
      </c>
      <c r="C444" s="3" t="s">
        <v>205</v>
      </c>
      <c r="D444" s="3" t="s">
        <v>4762</v>
      </c>
      <c r="E444" s="3" t="s">
        <v>4762</v>
      </c>
      <c r="F444" s="3" t="s">
        <v>91</v>
      </c>
      <c r="G444" s="3" t="s">
        <v>2678</v>
      </c>
    </row>
    <row r="445" spans="1:7" ht="45" customHeight="1" x14ac:dyDescent="0.25">
      <c r="A445" s="3" t="s">
        <v>2185</v>
      </c>
      <c r="B445" s="3" t="s">
        <v>4936</v>
      </c>
      <c r="C445" s="3" t="s">
        <v>311</v>
      </c>
      <c r="D445" s="3" t="s">
        <v>411</v>
      </c>
      <c r="E445" s="3" t="s">
        <v>411</v>
      </c>
      <c r="F445" s="3" t="s">
        <v>91</v>
      </c>
      <c r="G445" s="3" t="s">
        <v>2678</v>
      </c>
    </row>
    <row r="446" spans="1:7" ht="45" customHeight="1" x14ac:dyDescent="0.25">
      <c r="A446" s="3" t="s">
        <v>2189</v>
      </c>
      <c r="B446" s="3" t="s">
        <v>4937</v>
      </c>
      <c r="C446" s="3" t="s">
        <v>205</v>
      </c>
      <c r="D446" s="3" t="s">
        <v>411</v>
      </c>
      <c r="E446" s="3" t="s">
        <v>411</v>
      </c>
      <c r="F446" s="3" t="s">
        <v>91</v>
      </c>
      <c r="G446" s="3" t="s">
        <v>2678</v>
      </c>
    </row>
    <row r="447" spans="1:7" ht="45" customHeight="1" x14ac:dyDescent="0.25">
      <c r="A447" s="3" t="s">
        <v>2193</v>
      </c>
      <c r="B447" s="3" t="s">
        <v>4938</v>
      </c>
      <c r="C447" s="3" t="s">
        <v>127</v>
      </c>
      <c r="D447" s="3" t="s">
        <v>4475</v>
      </c>
      <c r="E447" s="3" t="s">
        <v>4475</v>
      </c>
      <c r="F447" s="3" t="s">
        <v>91</v>
      </c>
      <c r="G447" s="3" t="s">
        <v>2678</v>
      </c>
    </row>
    <row r="448" spans="1:7" ht="45" customHeight="1" x14ac:dyDescent="0.25">
      <c r="A448" s="3" t="s">
        <v>2198</v>
      </c>
      <c r="B448" s="3" t="s">
        <v>4939</v>
      </c>
      <c r="C448" s="3" t="s">
        <v>232</v>
      </c>
      <c r="D448" s="3" t="s">
        <v>4398</v>
      </c>
      <c r="E448" s="3" t="s">
        <v>4398</v>
      </c>
      <c r="F448" s="3" t="s">
        <v>91</v>
      </c>
      <c r="G448" s="3" t="s">
        <v>2678</v>
      </c>
    </row>
    <row r="449" spans="1:7" ht="45" customHeight="1" x14ac:dyDescent="0.25">
      <c r="A449" s="3" t="s">
        <v>2202</v>
      </c>
      <c r="B449" s="3" t="s">
        <v>4940</v>
      </c>
      <c r="C449" s="3" t="s">
        <v>205</v>
      </c>
      <c r="D449" s="3" t="s">
        <v>411</v>
      </c>
      <c r="E449" s="3" t="s">
        <v>411</v>
      </c>
      <c r="F449" s="3" t="s">
        <v>91</v>
      </c>
      <c r="G449" s="3" t="s">
        <v>2678</v>
      </c>
    </row>
    <row r="450" spans="1:7" ht="45" customHeight="1" x14ac:dyDescent="0.25">
      <c r="A450" s="3" t="s">
        <v>2206</v>
      </c>
      <c r="B450" s="3" t="s">
        <v>4941</v>
      </c>
      <c r="C450" s="3" t="s">
        <v>197</v>
      </c>
      <c r="D450" s="3" t="s">
        <v>4485</v>
      </c>
      <c r="E450" s="3" t="s">
        <v>4485</v>
      </c>
      <c r="F450" s="3" t="s">
        <v>91</v>
      </c>
      <c r="G450" s="3" t="s">
        <v>2678</v>
      </c>
    </row>
    <row r="451" spans="1:7" ht="45" customHeight="1" x14ac:dyDescent="0.25">
      <c r="A451" s="3" t="s">
        <v>2212</v>
      </c>
      <c r="B451" s="3" t="s">
        <v>4942</v>
      </c>
      <c r="C451" s="3" t="s">
        <v>205</v>
      </c>
      <c r="D451" s="3" t="s">
        <v>4943</v>
      </c>
      <c r="E451" s="3" t="s">
        <v>4943</v>
      </c>
      <c r="F451" s="3" t="s">
        <v>91</v>
      </c>
      <c r="G451" s="3" t="s">
        <v>2678</v>
      </c>
    </row>
    <row r="452" spans="1:7" ht="45" customHeight="1" x14ac:dyDescent="0.25">
      <c r="A452" s="3" t="s">
        <v>2216</v>
      </c>
      <c r="B452" s="3" t="s">
        <v>4944</v>
      </c>
      <c r="C452" s="3" t="s">
        <v>232</v>
      </c>
      <c r="D452" s="3" t="s">
        <v>411</v>
      </c>
      <c r="E452" s="3" t="s">
        <v>411</v>
      </c>
      <c r="F452" s="3" t="s">
        <v>91</v>
      </c>
      <c r="G452" s="3" t="s">
        <v>2678</v>
      </c>
    </row>
    <row r="453" spans="1:7" ht="45" customHeight="1" x14ac:dyDescent="0.25">
      <c r="A453" s="3" t="s">
        <v>2219</v>
      </c>
      <c r="B453" s="3" t="s">
        <v>4945</v>
      </c>
      <c r="C453" s="3" t="s">
        <v>232</v>
      </c>
      <c r="D453" s="3" t="s">
        <v>411</v>
      </c>
      <c r="E453" s="3" t="s">
        <v>411</v>
      </c>
      <c r="F453" s="3" t="s">
        <v>91</v>
      </c>
      <c r="G453" s="3" t="s">
        <v>2678</v>
      </c>
    </row>
    <row r="454" spans="1:7" ht="45" customHeight="1" x14ac:dyDescent="0.25">
      <c r="A454" s="3" t="s">
        <v>2223</v>
      </c>
      <c r="B454" s="3" t="s">
        <v>4946</v>
      </c>
      <c r="C454" s="3" t="s">
        <v>213</v>
      </c>
      <c r="D454" s="3" t="s">
        <v>411</v>
      </c>
      <c r="E454" s="3" t="s">
        <v>411</v>
      </c>
      <c r="F454" s="3" t="s">
        <v>91</v>
      </c>
      <c r="G454" s="3" t="s">
        <v>2678</v>
      </c>
    </row>
    <row r="455" spans="1:7" ht="45" customHeight="1" x14ac:dyDescent="0.25">
      <c r="A455" s="3" t="s">
        <v>2226</v>
      </c>
      <c r="B455" s="3" t="s">
        <v>4947</v>
      </c>
      <c r="C455" s="3" t="s">
        <v>144</v>
      </c>
      <c r="D455" s="3" t="s">
        <v>4948</v>
      </c>
      <c r="E455" s="3" t="s">
        <v>4948</v>
      </c>
      <c r="F455" s="3" t="s">
        <v>91</v>
      </c>
      <c r="G455" s="3" t="s">
        <v>2678</v>
      </c>
    </row>
    <row r="456" spans="1:7" ht="45" customHeight="1" x14ac:dyDescent="0.25">
      <c r="A456" s="3" t="s">
        <v>2229</v>
      </c>
      <c r="B456" s="3" t="s">
        <v>4949</v>
      </c>
      <c r="C456" s="3" t="s">
        <v>84</v>
      </c>
      <c r="D456" s="3" t="s">
        <v>411</v>
      </c>
      <c r="E456" s="3" t="s">
        <v>411</v>
      </c>
      <c r="F456" s="3" t="s">
        <v>91</v>
      </c>
      <c r="G456" s="3" t="s">
        <v>2678</v>
      </c>
    </row>
    <row r="457" spans="1:7" ht="45" customHeight="1" x14ac:dyDescent="0.25">
      <c r="A457" s="3" t="s">
        <v>2232</v>
      </c>
      <c r="B457" s="3" t="s">
        <v>4950</v>
      </c>
      <c r="C457" s="3" t="s">
        <v>84</v>
      </c>
      <c r="D457" s="3" t="s">
        <v>411</v>
      </c>
      <c r="E457" s="3" t="s">
        <v>411</v>
      </c>
      <c r="F457" s="3" t="s">
        <v>91</v>
      </c>
      <c r="G457" s="3" t="s">
        <v>2678</v>
      </c>
    </row>
    <row r="458" spans="1:7" ht="45" customHeight="1" x14ac:dyDescent="0.25">
      <c r="A458" s="3" t="s">
        <v>2235</v>
      </c>
      <c r="B458" s="3" t="s">
        <v>4951</v>
      </c>
      <c r="C458" s="3" t="s">
        <v>84</v>
      </c>
      <c r="D458" s="3" t="s">
        <v>411</v>
      </c>
      <c r="E458" s="3" t="s">
        <v>411</v>
      </c>
      <c r="F458" s="3" t="s">
        <v>91</v>
      </c>
      <c r="G458" s="3" t="s">
        <v>2678</v>
      </c>
    </row>
    <row r="459" spans="1:7" ht="45" customHeight="1" x14ac:dyDescent="0.25">
      <c r="A459" s="3" t="s">
        <v>2238</v>
      </c>
      <c r="B459" s="3" t="s">
        <v>4952</v>
      </c>
      <c r="C459" s="3" t="s">
        <v>84</v>
      </c>
      <c r="D459" s="3" t="s">
        <v>411</v>
      </c>
      <c r="E459" s="3" t="s">
        <v>411</v>
      </c>
      <c r="F459" s="3" t="s">
        <v>91</v>
      </c>
      <c r="G459" s="3" t="s">
        <v>2678</v>
      </c>
    </row>
    <row r="460" spans="1:7" ht="45" customHeight="1" x14ac:dyDescent="0.25">
      <c r="A460" s="3" t="s">
        <v>2243</v>
      </c>
      <c r="B460" s="3" t="s">
        <v>4953</v>
      </c>
      <c r="C460" s="3" t="s">
        <v>84</v>
      </c>
      <c r="D460" s="3" t="s">
        <v>411</v>
      </c>
      <c r="E460" s="3" t="s">
        <v>411</v>
      </c>
      <c r="F460" s="3" t="s">
        <v>91</v>
      </c>
      <c r="G460" s="3" t="s">
        <v>2678</v>
      </c>
    </row>
    <row r="461" spans="1:7" ht="45" customHeight="1" x14ac:dyDescent="0.25">
      <c r="A461" s="3" t="s">
        <v>2246</v>
      </c>
      <c r="B461" s="3" t="s">
        <v>4954</v>
      </c>
      <c r="C461" s="3" t="s">
        <v>144</v>
      </c>
      <c r="D461" s="3" t="s">
        <v>411</v>
      </c>
      <c r="E461" s="3" t="s">
        <v>411</v>
      </c>
      <c r="F461" s="3" t="s">
        <v>91</v>
      </c>
      <c r="G461" s="3" t="s">
        <v>2678</v>
      </c>
    </row>
    <row r="462" spans="1:7" ht="45" customHeight="1" x14ac:dyDescent="0.25">
      <c r="A462" s="3" t="s">
        <v>2250</v>
      </c>
      <c r="B462" s="3" t="s">
        <v>4955</v>
      </c>
      <c r="C462" s="3" t="s">
        <v>136</v>
      </c>
      <c r="D462" s="3" t="s">
        <v>411</v>
      </c>
      <c r="E462" s="3" t="s">
        <v>411</v>
      </c>
      <c r="F462" s="3" t="s">
        <v>91</v>
      </c>
      <c r="G462" s="3" t="s">
        <v>2678</v>
      </c>
    </row>
    <row r="463" spans="1:7" ht="45" customHeight="1" x14ac:dyDescent="0.25">
      <c r="A463" s="3" t="s">
        <v>2254</v>
      </c>
      <c r="B463" s="3" t="s">
        <v>4956</v>
      </c>
      <c r="C463" s="3" t="s">
        <v>136</v>
      </c>
      <c r="D463" s="3" t="s">
        <v>411</v>
      </c>
      <c r="E463" s="3" t="s">
        <v>411</v>
      </c>
      <c r="F463" s="3" t="s">
        <v>91</v>
      </c>
      <c r="G463" s="3" t="s">
        <v>2678</v>
      </c>
    </row>
    <row r="464" spans="1:7" ht="45" customHeight="1" x14ac:dyDescent="0.25">
      <c r="A464" s="3" t="s">
        <v>2257</v>
      </c>
      <c r="B464" s="3" t="s">
        <v>4957</v>
      </c>
      <c r="C464" s="3" t="s">
        <v>84</v>
      </c>
      <c r="D464" s="3" t="s">
        <v>411</v>
      </c>
      <c r="E464" s="3" t="s">
        <v>411</v>
      </c>
      <c r="F464" s="3" t="s">
        <v>91</v>
      </c>
      <c r="G464" s="3" t="s">
        <v>2678</v>
      </c>
    </row>
    <row r="465" spans="1:7" ht="45" customHeight="1" x14ac:dyDescent="0.25">
      <c r="A465" s="3" t="s">
        <v>2262</v>
      </c>
      <c r="B465" s="3" t="s">
        <v>4958</v>
      </c>
      <c r="C465" s="3" t="s">
        <v>144</v>
      </c>
      <c r="D465" s="3" t="s">
        <v>411</v>
      </c>
      <c r="E465" s="3" t="s">
        <v>411</v>
      </c>
      <c r="F465" s="3" t="s">
        <v>91</v>
      </c>
      <c r="G465" s="3" t="s">
        <v>2678</v>
      </c>
    </row>
    <row r="466" spans="1:7" ht="45" customHeight="1" x14ac:dyDescent="0.25">
      <c r="A466" s="3" t="s">
        <v>2268</v>
      </c>
      <c r="B466" s="3" t="s">
        <v>4959</v>
      </c>
      <c r="C466" s="3" t="s">
        <v>197</v>
      </c>
      <c r="D466" s="3" t="s">
        <v>4960</v>
      </c>
      <c r="E466" s="3" t="s">
        <v>4960</v>
      </c>
      <c r="F466" s="3" t="s">
        <v>91</v>
      </c>
      <c r="G466" s="3" t="s">
        <v>2678</v>
      </c>
    </row>
    <row r="467" spans="1:7" ht="45" customHeight="1" x14ac:dyDescent="0.25">
      <c r="A467" s="3" t="s">
        <v>2271</v>
      </c>
      <c r="B467" s="3" t="s">
        <v>4961</v>
      </c>
      <c r="C467" s="3" t="s">
        <v>84</v>
      </c>
      <c r="D467" s="3" t="s">
        <v>411</v>
      </c>
      <c r="E467" s="3" t="s">
        <v>411</v>
      </c>
      <c r="F467" s="3" t="s">
        <v>91</v>
      </c>
      <c r="G467" s="3" t="s">
        <v>2678</v>
      </c>
    </row>
    <row r="468" spans="1:7" ht="45" customHeight="1" x14ac:dyDescent="0.25">
      <c r="A468" s="3" t="s">
        <v>2275</v>
      </c>
      <c r="B468" s="3" t="s">
        <v>4962</v>
      </c>
      <c r="C468" s="3" t="s">
        <v>232</v>
      </c>
      <c r="D468" s="3" t="s">
        <v>411</v>
      </c>
      <c r="E468" s="3" t="s">
        <v>411</v>
      </c>
      <c r="F468" s="3" t="s">
        <v>91</v>
      </c>
      <c r="G468" s="3" t="s">
        <v>2678</v>
      </c>
    </row>
    <row r="469" spans="1:7" ht="45" customHeight="1" x14ac:dyDescent="0.25">
      <c r="A469" s="3" t="s">
        <v>2278</v>
      </c>
      <c r="B469" s="3" t="s">
        <v>4963</v>
      </c>
      <c r="C469" s="3" t="s">
        <v>84</v>
      </c>
      <c r="D469" s="3" t="s">
        <v>411</v>
      </c>
      <c r="E469" s="3" t="s">
        <v>411</v>
      </c>
      <c r="F469" s="3" t="s">
        <v>91</v>
      </c>
      <c r="G469" s="3" t="s">
        <v>2678</v>
      </c>
    </row>
    <row r="470" spans="1:7" ht="45" customHeight="1" x14ac:dyDescent="0.25">
      <c r="A470" s="3" t="s">
        <v>2281</v>
      </c>
      <c r="B470" s="3" t="s">
        <v>4964</v>
      </c>
      <c r="C470" s="3" t="s">
        <v>127</v>
      </c>
      <c r="D470" s="3" t="s">
        <v>411</v>
      </c>
      <c r="E470" s="3" t="s">
        <v>411</v>
      </c>
      <c r="F470" s="3" t="s">
        <v>91</v>
      </c>
      <c r="G470" s="3" t="s">
        <v>2678</v>
      </c>
    </row>
    <row r="471" spans="1:7" ht="45" customHeight="1" x14ac:dyDescent="0.25">
      <c r="A471" s="3" t="s">
        <v>2285</v>
      </c>
      <c r="B471" s="3" t="s">
        <v>4965</v>
      </c>
      <c r="C471" s="3" t="s">
        <v>197</v>
      </c>
      <c r="D471" s="3" t="s">
        <v>411</v>
      </c>
      <c r="E471" s="3" t="s">
        <v>411</v>
      </c>
      <c r="F471" s="3" t="s">
        <v>91</v>
      </c>
      <c r="G471" s="3" t="s">
        <v>2678</v>
      </c>
    </row>
    <row r="472" spans="1:7" ht="45" customHeight="1" x14ac:dyDescent="0.25">
      <c r="A472" s="3" t="s">
        <v>2289</v>
      </c>
      <c r="B472" s="3" t="s">
        <v>4966</v>
      </c>
      <c r="C472" s="3" t="s">
        <v>84</v>
      </c>
      <c r="D472" s="3" t="s">
        <v>411</v>
      </c>
      <c r="E472" s="3" t="s">
        <v>411</v>
      </c>
      <c r="F472" s="3" t="s">
        <v>91</v>
      </c>
      <c r="G472" s="3" t="s">
        <v>2678</v>
      </c>
    </row>
    <row r="473" spans="1:7" ht="45" customHeight="1" x14ac:dyDescent="0.25">
      <c r="A473" s="3" t="s">
        <v>2295</v>
      </c>
      <c r="B473" s="3" t="s">
        <v>4967</v>
      </c>
      <c r="C473" s="3" t="s">
        <v>311</v>
      </c>
      <c r="D473" s="3" t="s">
        <v>411</v>
      </c>
      <c r="E473" s="3" t="s">
        <v>411</v>
      </c>
      <c r="F473" s="3" t="s">
        <v>91</v>
      </c>
      <c r="G473" s="3" t="s">
        <v>2678</v>
      </c>
    </row>
    <row r="474" spans="1:7" ht="45" customHeight="1" x14ac:dyDescent="0.25">
      <c r="A474" s="3" t="s">
        <v>2299</v>
      </c>
      <c r="B474" s="3" t="s">
        <v>4968</v>
      </c>
      <c r="C474" s="3" t="s">
        <v>84</v>
      </c>
      <c r="D474" s="3" t="s">
        <v>411</v>
      </c>
      <c r="E474" s="3" t="s">
        <v>411</v>
      </c>
      <c r="F474" s="3" t="s">
        <v>91</v>
      </c>
      <c r="G474" s="3" t="s">
        <v>2678</v>
      </c>
    </row>
    <row r="475" spans="1:7" ht="45" customHeight="1" x14ac:dyDescent="0.25">
      <c r="A475" s="3" t="s">
        <v>2303</v>
      </c>
      <c r="B475" s="3" t="s">
        <v>4969</v>
      </c>
      <c r="C475" s="3" t="s">
        <v>84</v>
      </c>
      <c r="D475" s="3" t="s">
        <v>4970</v>
      </c>
      <c r="E475" s="3" t="s">
        <v>4970</v>
      </c>
      <c r="F475" s="3" t="s">
        <v>91</v>
      </c>
      <c r="G475" s="3" t="s">
        <v>2678</v>
      </c>
    </row>
    <row r="476" spans="1:7" ht="45" customHeight="1" x14ac:dyDescent="0.25">
      <c r="A476" s="3" t="s">
        <v>2306</v>
      </c>
      <c r="B476" s="3" t="s">
        <v>4971</v>
      </c>
      <c r="C476" s="3" t="s">
        <v>84</v>
      </c>
      <c r="D476" s="3" t="s">
        <v>411</v>
      </c>
      <c r="E476" s="3" t="s">
        <v>411</v>
      </c>
      <c r="F476" s="3" t="s">
        <v>91</v>
      </c>
      <c r="G476" s="3" t="s">
        <v>2678</v>
      </c>
    </row>
    <row r="477" spans="1:7" ht="45" customHeight="1" x14ac:dyDescent="0.25">
      <c r="A477" s="3" t="s">
        <v>2311</v>
      </c>
      <c r="B477" s="3" t="s">
        <v>4972</v>
      </c>
      <c r="C477" s="3" t="s">
        <v>205</v>
      </c>
      <c r="D477" s="3" t="s">
        <v>4973</v>
      </c>
      <c r="E477" s="3" t="s">
        <v>4973</v>
      </c>
      <c r="F477" s="3" t="s">
        <v>91</v>
      </c>
      <c r="G477" s="3" t="s">
        <v>2678</v>
      </c>
    </row>
    <row r="478" spans="1:7" ht="45" customHeight="1" x14ac:dyDescent="0.25">
      <c r="A478" s="3" t="s">
        <v>2313</v>
      </c>
      <c r="B478" s="3" t="s">
        <v>4974</v>
      </c>
      <c r="C478" s="3" t="s">
        <v>283</v>
      </c>
      <c r="D478" s="3" t="s">
        <v>411</v>
      </c>
      <c r="E478" s="3" t="s">
        <v>411</v>
      </c>
      <c r="F478" s="3" t="s">
        <v>91</v>
      </c>
      <c r="G478" s="3" t="s">
        <v>2678</v>
      </c>
    </row>
    <row r="479" spans="1:7" ht="45" customHeight="1" x14ac:dyDescent="0.25">
      <c r="A479" s="3" t="s">
        <v>2316</v>
      </c>
      <c r="B479" s="3" t="s">
        <v>4975</v>
      </c>
      <c r="C479" s="3" t="s">
        <v>144</v>
      </c>
      <c r="D479" s="3" t="s">
        <v>411</v>
      </c>
      <c r="E479" s="3" t="s">
        <v>411</v>
      </c>
      <c r="F479" s="3" t="s">
        <v>91</v>
      </c>
      <c r="G479" s="3" t="s">
        <v>2678</v>
      </c>
    </row>
    <row r="480" spans="1:7" ht="45" customHeight="1" x14ac:dyDescent="0.25">
      <c r="A480" s="3" t="s">
        <v>2320</v>
      </c>
      <c r="B480" s="3" t="s">
        <v>4976</v>
      </c>
      <c r="C480" s="3" t="s">
        <v>311</v>
      </c>
      <c r="D480" s="3" t="s">
        <v>411</v>
      </c>
      <c r="E480" s="3" t="s">
        <v>411</v>
      </c>
      <c r="F480" s="3" t="s">
        <v>91</v>
      </c>
      <c r="G480" s="3" t="s">
        <v>2678</v>
      </c>
    </row>
    <row r="481" spans="1:7" ht="45" customHeight="1" x14ac:dyDescent="0.25">
      <c r="A481" s="3" t="s">
        <v>2323</v>
      </c>
      <c r="B481" s="3" t="s">
        <v>4977</v>
      </c>
      <c r="C481" s="3" t="s">
        <v>144</v>
      </c>
      <c r="D481" s="3" t="s">
        <v>411</v>
      </c>
      <c r="E481" s="3" t="s">
        <v>411</v>
      </c>
      <c r="F481" s="3" t="s">
        <v>91</v>
      </c>
      <c r="G481" s="3" t="s">
        <v>2678</v>
      </c>
    </row>
    <row r="482" spans="1:7" ht="45" customHeight="1" x14ac:dyDescent="0.25">
      <c r="A482" s="3" t="s">
        <v>2326</v>
      </c>
      <c r="B482" s="3" t="s">
        <v>4978</v>
      </c>
      <c r="C482" s="3" t="s">
        <v>290</v>
      </c>
      <c r="D482" s="3" t="s">
        <v>411</v>
      </c>
      <c r="E482" s="3" t="s">
        <v>411</v>
      </c>
      <c r="F482" s="3" t="s">
        <v>91</v>
      </c>
      <c r="G482" s="3" t="s">
        <v>2678</v>
      </c>
    </row>
    <row r="483" spans="1:7" ht="45" customHeight="1" x14ac:dyDescent="0.25">
      <c r="A483" s="3" t="s">
        <v>2330</v>
      </c>
      <c r="B483" s="3" t="s">
        <v>4979</v>
      </c>
      <c r="C483" s="3" t="s">
        <v>127</v>
      </c>
      <c r="D483" s="3" t="s">
        <v>411</v>
      </c>
      <c r="E483" s="3" t="s">
        <v>411</v>
      </c>
      <c r="F483" s="3" t="s">
        <v>91</v>
      </c>
      <c r="G483" s="3" t="s">
        <v>2678</v>
      </c>
    </row>
    <row r="484" spans="1:7" ht="45" customHeight="1" x14ac:dyDescent="0.25">
      <c r="A484" s="3" t="s">
        <v>2335</v>
      </c>
      <c r="B484" s="3" t="s">
        <v>4980</v>
      </c>
      <c r="C484" s="3" t="s">
        <v>136</v>
      </c>
      <c r="D484" s="3" t="s">
        <v>411</v>
      </c>
      <c r="E484" s="3" t="s">
        <v>411</v>
      </c>
      <c r="F484" s="3" t="s">
        <v>91</v>
      </c>
      <c r="G484" s="3" t="s">
        <v>2678</v>
      </c>
    </row>
    <row r="485" spans="1:7" ht="45" customHeight="1" x14ac:dyDescent="0.25">
      <c r="A485" s="3" t="s">
        <v>2339</v>
      </c>
      <c r="B485" s="3" t="s">
        <v>4981</v>
      </c>
      <c r="C485" s="3" t="s">
        <v>213</v>
      </c>
      <c r="D485" s="3" t="s">
        <v>411</v>
      </c>
      <c r="E485" s="3" t="s">
        <v>411</v>
      </c>
      <c r="F485" s="3" t="s">
        <v>91</v>
      </c>
      <c r="G485" s="3" t="s">
        <v>2678</v>
      </c>
    </row>
    <row r="486" spans="1:7" ht="45" customHeight="1" x14ac:dyDescent="0.25">
      <c r="A486" s="3" t="s">
        <v>2343</v>
      </c>
      <c r="B486" s="3" t="s">
        <v>4982</v>
      </c>
      <c r="C486" s="3" t="s">
        <v>127</v>
      </c>
      <c r="D486" s="3" t="s">
        <v>4983</v>
      </c>
      <c r="E486" s="3" t="s">
        <v>4983</v>
      </c>
      <c r="F486" s="3" t="s">
        <v>91</v>
      </c>
      <c r="G486" s="3" t="s">
        <v>2678</v>
      </c>
    </row>
    <row r="487" spans="1:7" ht="45" customHeight="1" x14ac:dyDescent="0.25">
      <c r="A487" s="3" t="s">
        <v>2347</v>
      </c>
      <c r="B487" s="3" t="s">
        <v>4984</v>
      </c>
      <c r="C487" s="3" t="s">
        <v>127</v>
      </c>
      <c r="D487" s="3" t="s">
        <v>411</v>
      </c>
      <c r="E487" s="3" t="s">
        <v>411</v>
      </c>
      <c r="F487" s="3" t="s">
        <v>91</v>
      </c>
      <c r="G487" s="3" t="s">
        <v>2678</v>
      </c>
    </row>
    <row r="488" spans="1:7" ht="45" customHeight="1" x14ac:dyDescent="0.25">
      <c r="A488" s="3" t="s">
        <v>2352</v>
      </c>
      <c r="B488" s="3" t="s">
        <v>4985</v>
      </c>
      <c r="C488" s="3" t="s">
        <v>1071</v>
      </c>
      <c r="D488" s="3" t="s">
        <v>411</v>
      </c>
      <c r="E488" s="3" t="s">
        <v>411</v>
      </c>
      <c r="F488" s="3" t="s">
        <v>91</v>
      </c>
      <c r="G488" s="3" t="s">
        <v>2678</v>
      </c>
    </row>
    <row r="489" spans="1:7" ht="45" customHeight="1" x14ac:dyDescent="0.25">
      <c r="A489" s="3" t="s">
        <v>2355</v>
      </c>
      <c r="B489" s="3" t="s">
        <v>4986</v>
      </c>
      <c r="C489" s="3" t="s">
        <v>197</v>
      </c>
      <c r="D489" s="3" t="s">
        <v>411</v>
      </c>
      <c r="E489" s="3" t="s">
        <v>411</v>
      </c>
      <c r="F489" s="3" t="s">
        <v>91</v>
      </c>
      <c r="G489" s="3" t="s">
        <v>2678</v>
      </c>
    </row>
    <row r="490" spans="1:7" ht="45" customHeight="1" x14ac:dyDescent="0.25">
      <c r="A490" s="3" t="s">
        <v>2360</v>
      </c>
      <c r="B490" s="3" t="s">
        <v>4987</v>
      </c>
      <c r="C490" s="3" t="s">
        <v>197</v>
      </c>
      <c r="D490" s="3" t="s">
        <v>411</v>
      </c>
      <c r="E490" s="3" t="s">
        <v>411</v>
      </c>
      <c r="F490" s="3" t="s">
        <v>91</v>
      </c>
      <c r="G490" s="3" t="s">
        <v>2678</v>
      </c>
    </row>
    <row r="491" spans="1:7" ht="45" customHeight="1" x14ac:dyDescent="0.25">
      <c r="A491" s="3" t="s">
        <v>2366</v>
      </c>
      <c r="B491" s="3" t="s">
        <v>4988</v>
      </c>
      <c r="C491" s="3" t="s">
        <v>127</v>
      </c>
      <c r="D491" s="3" t="s">
        <v>411</v>
      </c>
      <c r="E491" s="3" t="s">
        <v>411</v>
      </c>
      <c r="F491" s="3" t="s">
        <v>91</v>
      </c>
      <c r="G491" s="3" t="s">
        <v>2678</v>
      </c>
    </row>
    <row r="492" spans="1:7" ht="45" customHeight="1" x14ac:dyDescent="0.25">
      <c r="A492" s="3" t="s">
        <v>2369</v>
      </c>
      <c r="B492" s="3" t="s">
        <v>4989</v>
      </c>
      <c r="C492" s="3" t="s">
        <v>127</v>
      </c>
      <c r="D492" s="3" t="s">
        <v>411</v>
      </c>
      <c r="E492" s="3" t="s">
        <v>411</v>
      </c>
      <c r="F492" s="3" t="s">
        <v>91</v>
      </c>
      <c r="G492" s="3" t="s">
        <v>2678</v>
      </c>
    </row>
    <row r="493" spans="1:7" ht="45" customHeight="1" x14ac:dyDescent="0.25">
      <c r="A493" s="3" t="s">
        <v>2375</v>
      </c>
      <c r="B493" s="3" t="s">
        <v>4990</v>
      </c>
      <c r="C493" s="3" t="s">
        <v>311</v>
      </c>
      <c r="D493" s="3" t="s">
        <v>411</v>
      </c>
      <c r="E493" s="3" t="s">
        <v>411</v>
      </c>
      <c r="F493" s="3" t="s">
        <v>91</v>
      </c>
      <c r="G493" s="3" t="s">
        <v>2678</v>
      </c>
    </row>
    <row r="494" spans="1:7" ht="45" customHeight="1" x14ac:dyDescent="0.25">
      <c r="A494" s="3" t="s">
        <v>2378</v>
      </c>
      <c r="B494" s="3" t="s">
        <v>4991</v>
      </c>
      <c r="C494" s="3" t="s">
        <v>1626</v>
      </c>
      <c r="D494" s="3" t="s">
        <v>411</v>
      </c>
      <c r="E494" s="3" t="s">
        <v>411</v>
      </c>
      <c r="F494" s="3" t="s">
        <v>91</v>
      </c>
      <c r="G494" s="3" t="s">
        <v>2678</v>
      </c>
    </row>
    <row r="495" spans="1:7" ht="45" customHeight="1" x14ac:dyDescent="0.25">
      <c r="A495" s="3" t="s">
        <v>2382</v>
      </c>
      <c r="B495" s="3" t="s">
        <v>4992</v>
      </c>
      <c r="C495" s="3" t="s">
        <v>127</v>
      </c>
      <c r="D495" s="3" t="s">
        <v>4819</v>
      </c>
      <c r="E495" s="3" t="s">
        <v>4819</v>
      </c>
      <c r="F495" s="3" t="s">
        <v>91</v>
      </c>
      <c r="G495" s="3" t="s">
        <v>2678</v>
      </c>
    </row>
    <row r="496" spans="1:7" ht="45" customHeight="1" x14ac:dyDescent="0.25">
      <c r="A496" s="3" t="s">
        <v>2385</v>
      </c>
      <c r="B496" s="3" t="s">
        <v>4993</v>
      </c>
      <c r="C496" s="3" t="s">
        <v>205</v>
      </c>
      <c r="D496" s="3" t="s">
        <v>411</v>
      </c>
      <c r="E496" s="3" t="s">
        <v>411</v>
      </c>
      <c r="F496" s="3" t="s">
        <v>91</v>
      </c>
      <c r="G496" s="3" t="s">
        <v>2678</v>
      </c>
    </row>
    <row r="497" spans="1:7" ht="45" customHeight="1" x14ac:dyDescent="0.25">
      <c r="A497" s="3" t="s">
        <v>2389</v>
      </c>
      <c r="B497" s="3" t="s">
        <v>4994</v>
      </c>
      <c r="C497" s="3" t="s">
        <v>205</v>
      </c>
      <c r="D497" s="3" t="s">
        <v>411</v>
      </c>
      <c r="E497" s="3" t="s">
        <v>411</v>
      </c>
      <c r="F497" s="3" t="s">
        <v>91</v>
      </c>
      <c r="G497" s="3" t="s">
        <v>2678</v>
      </c>
    </row>
    <row r="498" spans="1:7" ht="45" customHeight="1" x14ac:dyDescent="0.25">
      <c r="A498" s="3" t="s">
        <v>2391</v>
      </c>
      <c r="B498" s="3" t="s">
        <v>4995</v>
      </c>
      <c r="C498" s="3" t="s">
        <v>127</v>
      </c>
      <c r="D498" s="3" t="s">
        <v>411</v>
      </c>
      <c r="E498" s="3" t="s">
        <v>411</v>
      </c>
      <c r="F498" s="3" t="s">
        <v>91</v>
      </c>
      <c r="G498" s="3" t="s">
        <v>2678</v>
      </c>
    </row>
    <row r="499" spans="1:7" ht="45" customHeight="1" x14ac:dyDescent="0.25">
      <c r="A499" s="3" t="s">
        <v>2397</v>
      </c>
      <c r="B499" s="3" t="s">
        <v>4996</v>
      </c>
      <c r="C499" s="3" t="s">
        <v>205</v>
      </c>
      <c r="D499" s="3" t="s">
        <v>4475</v>
      </c>
      <c r="E499" s="3" t="s">
        <v>4475</v>
      </c>
      <c r="F499" s="3" t="s">
        <v>91</v>
      </c>
      <c r="G499" s="3" t="s">
        <v>2678</v>
      </c>
    </row>
    <row r="500" spans="1:7" ht="45" customHeight="1" x14ac:dyDescent="0.25">
      <c r="A500" s="3" t="s">
        <v>2401</v>
      </c>
      <c r="B500" s="3" t="s">
        <v>4997</v>
      </c>
      <c r="C500" s="3" t="s">
        <v>197</v>
      </c>
      <c r="D500" s="3" t="s">
        <v>4440</v>
      </c>
      <c r="E500" s="3" t="s">
        <v>4440</v>
      </c>
      <c r="F500" s="3" t="s">
        <v>91</v>
      </c>
      <c r="G500" s="3" t="s">
        <v>2678</v>
      </c>
    </row>
    <row r="501" spans="1:7" ht="45" customHeight="1" x14ac:dyDescent="0.25">
      <c r="A501" s="3" t="s">
        <v>2405</v>
      </c>
      <c r="B501" s="3" t="s">
        <v>4998</v>
      </c>
      <c r="C501" s="3" t="s">
        <v>205</v>
      </c>
      <c r="D501" s="3" t="s">
        <v>411</v>
      </c>
      <c r="E501" s="3" t="s">
        <v>411</v>
      </c>
      <c r="F501" s="3" t="s">
        <v>91</v>
      </c>
      <c r="G501" s="3" t="s">
        <v>2678</v>
      </c>
    </row>
    <row r="502" spans="1:7" ht="45" customHeight="1" x14ac:dyDescent="0.25">
      <c r="A502" s="3" t="s">
        <v>2410</v>
      </c>
      <c r="B502" s="3" t="s">
        <v>4999</v>
      </c>
      <c r="C502" s="3" t="s">
        <v>109</v>
      </c>
      <c r="D502" s="3" t="s">
        <v>411</v>
      </c>
      <c r="E502" s="3" t="s">
        <v>411</v>
      </c>
      <c r="F502" s="3" t="s">
        <v>91</v>
      </c>
      <c r="G502" s="3" t="s">
        <v>2678</v>
      </c>
    </row>
    <row r="503" spans="1:7" ht="45" customHeight="1" x14ac:dyDescent="0.25">
      <c r="A503" s="3" t="s">
        <v>2414</v>
      </c>
      <c r="B503" s="3" t="s">
        <v>5000</v>
      </c>
      <c r="C503" s="3" t="s">
        <v>197</v>
      </c>
      <c r="D503" s="3" t="s">
        <v>411</v>
      </c>
      <c r="E503" s="3" t="s">
        <v>411</v>
      </c>
      <c r="F503" s="3" t="s">
        <v>91</v>
      </c>
      <c r="G503" s="3" t="s">
        <v>2678</v>
      </c>
    </row>
    <row r="504" spans="1:7" ht="45" customHeight="1" x14ac:dyDescent="0.25">
      <c r="A504" s="3" t="s">
        <v>2419</v>
      </c>
      <c r="B504" s="3" t="s">
        <v>5001</v>
      </c>
      <c r="C504" s="3" t="s">
        <v>127</v>
      </c>
      <c r="D504" s="3" t="s">
        <v>411</v>
      </c>
      <c r="E504" s="3" t="s">
        <v>411</v>
      </c>
      <c r="F504" s="3" t="s">
        <v>91</v>
      </c>
      <c r="G504" s="3" t="s">
        <v>2678</v>
      </c>
    </row>
    <row r="505" spans="1:7" ht="45" customHeight="1" x14ac:dyDescent="0.25">
      <c r="A505" s="3" t="s">
        <v>2422</v>
      </c>
      <c r="B505" s="3" t="s">
        <v>5002</v>
      </c>
      <c r="C505" s="3" t="s">
        <v>127</v>
      </c>
      <c r="D505" s="3" t="s">
        <v>411</v>
      </c>
      <c r="E505" s="3" t="s">
        <v>411</v>
      </c>
      <c r="F505" s="3" t="s">
        <v>91</v>
      </c>
      <c r="G505" s="3" t="s">
        <v>2678</v>
      </c>
    </row>
    <row r="506" spans="1:7" ht="45" customHeight="1" x14ac:dyDescent="0.25">
      <c r="A506" s="3" t="s">
        <v>2427</v>
      </c>
      <c r="B506" s="3" t="s">
        <v>5003</v>
      </c>
      <c r="C506" s="3" t="s">
        <v>127</v>
      </c>
      <c r="D506" s="3" t="s">
        <v>411</v>
      </c>
      <c r="E506" s="3" t="s">
        <v>411</v>
      </c>
      <c r="F506" s="3" t="s">
        <v>91</v>
      </c>
      <c r="G506" s="3" t="s">
        <v>2678</v>
      </c>
    </row>
    <row r="507" spans="1:7" ht="45" customHeight="1" x14ac:dyDescent="0.25">
      <c r="A507" s="3" t="s">
        <v>2432</v>
      </c>
      <c r="B507" s="3" t="s">
        <v>5004</v>
      </c>
      <c r="C507" s="3" t="s">
        <v>1399</v>
      </c>
      <c r="D507" s="3" t="s">
        <v>4475</v>
      </c>
      <c r="E507" s="3" t="s">
        <v>4475</v>
      </c>
      <c r="F507" s="3" t="s">
        <v>91</v>
      </c>
      <c r="G507" s="3" t="s">
        <v>2678</v>
      </c>
    </row>
    <row r="508" spans="1:7" ht="45" customHeight="1" x14ac:dyDescent="0.25">
      <c r="A508" s="3" t="s">
        <v>2437</v>
      </c>
      <c r="B508" s="3" t="s">
        <v>5005</v>
      </c>
      <c r="C508" s="3" t="s">
        <v>127</v>
      </c>
      <c r="D508" s="3" t="s">
        <v>4561</v>
      </c>
      <c r="E508" s="3" t="s">
        <v>4561</v>
      </c>
      <c r="F508" s="3" t="s">
        <v>91</v>
      </c>
      <c r="G508" s="3" t="s">
        <v>2678</v>
      </c>
    </row>
    <row r="509" spans="1:7" ht="45" customHeight="1" x14ac:dyDescent="0.25">
      <c r="A509" s="3" t="s">
        <v>2440</v>
      </c>
      <c r="B509" s="3" t="s">
        <v>5006</v>
      </c>
      <c r="C509" s="3" t="s">
        <v>127</v>
      </c>
      <c r="D509" s="3" t="s">
        <v>411</v>
      </c>
      <c r="E509" s="3" t="s">
        <v>411</v>
      </c>
      <c r="F509" s="3" t="s">
        <v>91</v>
      </c>
      <c r="G509" s="3" t="s">
        <v>2678</v>
      </c>
    </row>
    <row r="510" spans="1:7" ht="45" customHeight="1" x14ac:dyDescent="0.25">
      <c r="A510" s="3" t="s">
        <v>2444</v>
      </c>
      <c r="B510" s="3" t="s">
        <v>5007</v>
      </c>
      <c r="C510" s="3" t="s">
        <v>205</v>
      </c>
      <c r="D510" s="3" t="s">
        <v>411</v>
      </c>
      <c r="E510" s="3" t="s">
        <v>411</v>
      </c>
      <c r="F510" s="3" t="s">
        <v>91</v>
      </c>
      <c r="G510" s="3" t="s">
        <v>2678</v>
      </c>
    </row>
    <row r="511" spans="1:7" ht="45" customHeight="1" x14ac:dyDescent="0.25">
      <c r="A511" s="3" t="s">
        <v>2449</v>
      </c>
      <c r="B511" s="3" t="s">
        <v>5008</v>
      </c>
      <c r="C511" s="3" t="s">
        <v>205</v>
      </c>
      <c r="D511" s="3" t="s">
        <v>4608</v>
      </c>
      <c r="E511" s="3" t="s">
        <v>4608</v>
      </c>
      <c r="F511" s="3" t="s">
        <v>91</v>
      </c>
      <c r="G511" s="3" t="s">
        <v>2678</v>
      </c>
    </row>
    <row r="512" spans="1:7" ht="45" customHeight="1" x14ac:dyDescent="0.25">
      <c r="A512" s="3" t="s">
        <v>2453</v>
      </c>
      <c r="B512" s="3" t="s">
        <v>5009</v>
      </c>
      <c r="C512" s="3" t="s">
        <v>213</v>
      </c>
      <c r="D512" s="3" t="s">
        <v>411</v>
      </c>
      <c r="E512" s="3" t="s">
        <v>411</v>
      </c>
      <c r="F512" s="3" t="s">
        <v>91</v>
      </c>
      <c r="G512" s="3" t="s">
        <v>2678</v>
      </c>
    </row>
    <row r="513" spans="1:7" ht="45" customHeight="1" x14ac:dyDescent="0.25">
      <c r="A513" s="3" t="s">
        <v>2456</v>
      </c>
      <c r="B513" s="3" t="s">
        <v>5010</v>
      </c>
      <c r="C513" s="3" t="s">
        <v>205</v>
      </c>
      <c r="D513" s="3" t="s">
        <v>411</v>
      </c>
      <c r="E513" s="3" t="s">
        <v>411</v>
      </c>
      <c r="F513" s="3" t="s">
        <v>91</v>
      </c>
      <c r="G513" s="3" t="s">
        <v>2678</v>
      </c>
    </row>
    <row r="514" spans="1:7" ht="45" customHeight="1" x14ac:dyDescent="0.25">
      <c r="A514" s="3" t="s">
        <v>2459</v>
      </c>
      <c r="B514" s="3" t="s">
        <v>5011</v>
      </c>
      <c r="C514" s="3" t="s">
        <v>213</v>
      </c>
      <c r="D514" s="3" t="s">
        <v>411</v>
      </c>
      <c r="E514" s="3" t="s">
        <v>411</v>
      </c>
      <c r="F514" s="3" t="s">
        <v>91</v>
      </c>
      <c r="G514" s="3" t="s">
        <v>2678</v>
      </c>
    </row>
    <row r="515" spans="1:7" ht="45" customHeight="1" x14ac:dyDescent="0.25">
      <c r="A515" s="3" t="s">
        <v>2462</v>
      </c>
      <c r="B515" s="3" t="s">
        <v>5012</v>
      </c>
      <c r="C515" s="3" t="s">
        <v>2461</v>
      </c>
      <c r="D515" s="3" t="s">
        <v>4650</v>
      </c>
      <c r="E515" s="3" t="s">
        <v>4651</v>
      </c>
      <c r="F515" s="3" t="s">
        <v>91</v>
      </c>
      <c r="G515" s="3" t="s">
        <v>2678</v>
      </c>
    </row>
    <row r="516" spans="1:7" ht="45" customHeight="1" x14ac:dyDescent="0.25">
      <c r="A516" s="3" t="s">
        <v>2466</v>
      </c>
      <c r="B516" s="3" t="s">
        <v>5013</v>
      </c>
      <c r="C516" s="3" t="s">
        <v>390</v>
      </c>
      <c r="D516" s="3" t="s">
        <v>5014</v>
      </c>
      <c r="E516" s="3" t="s">
        <v>5015</v>
      </c>
      <c r="F516" s="3" t="s">
        <v>91</v>
      </c>
      <c r="G516" s="3" t="s">
        <v>2678</v>
      </c>
    </row>
    <row r="517" spans="1:7" ht="45" customHeight="1" x14ac:dyDescent="0.25">
      <c r="A517" s="3" t="s">
        <v>2469</v>
      </c>
      <c r="B517" s="3" t="s">
        <v>5016</v>
      </c>
      <c r="C517" s="3" t="s">
        <v>2468</v>
      </c>
      <c r="D517" s="3" t="s">
        <v>5017</v>
      </c>
      <c r="E517" s="3" t="s">
        <v>5018</v>
      </c>
      <c r="F517" s="3" t="s">
        <v>91</v>
      </c>
      <c r="G517" s="3" t="s">
        <v>2678</v>
      </c>
    </row>
    <row r="518" spans="1:7" ht="45" customHeight="1" x14ac:dyDescent="0.25">
      <c r="A518" s="3" t="s">
        <v>2473</v>
      </c>
      <c r="B518" s="3" t="s">
        <v>5019</v>
      </c>
      <c r="C518" s="3" t="s">
        <v>2468</v>
      </c>
      <c r="D518" s="3" t="s">
        <v>5020</v>
      </c>
      <c r="E518" s="3" t="s">
        <v>5021</v>
      </c>
      <c r="F518" s="3" t="s">
        <v>91</v>
      </c>
      <c r="G518" s="3" t="s">
        <v>2678</v>
      </c>
    </row>
    <row r="519" spans="1:7" ht="45" customHeight="1" x14ac:dyDescent="0.25">
      <c r="A519" s="3" t="s">
        <v>2476</v>
      </c>
      <c r="B519" s="3" t="s">
        <v>5022</v>
      </c>
      <c r="C519" s="3" t="s">
        <v>377</v>
      </c>
      <c r="D519" s="3" t="s">
        <v>5023</v>
      </c>
      <c r="E519" s="3" t="s">
        <v>5023</v>
      </c>
      <c r="F519" s="3" t="s">
        <v>91</v>
      </c>
      <c r="G519" s="3" t="s">
        <v>2678</v>
      </c>
    </row>
    <row r="520" spans="1:7" ht="45" customHeight="1" x14ac:dyDescent="0.25">
      <c r="A520" s="3" t="s">
        <v>2481</v>
      </c>
      <c r="B520" s="3" t="s">
        <v>5024</v>
      </c>
      <c r="C520" s="3" t="s">
        <v>2479</v>
      </c>
      <c r="D520" s="3" t="s">
        <v>4850</v>
      </c>
      <c r="E520" s="3" t="s">
        <v>4851</v>
      </c>
      <c r="F520" s="3" t="s">
        <v>91</v>
      </c>
      <c r="G520" s="3" t="s">
        <v>2678</v>
      </c>
    </row>
    <row r="521" spans="1:7" ht="45" customHeight="1" x14ac:dyDescent="0.25">
      <c r="A521" s="3" t="s">
        <v>2486</v>
      </c>
      <c r="B521" s="3" t="s">
        <v>5025</v>
      </c>
      <c r="C521" s="3" t="s">
        <v>2483</v>
      </c>
      <c r="D521" s="3" t="s">
        <v>5026</v>
      </c>
      <c r="E521" s="3" t="s">
        <v>5027</v>
      </c>
      <c r="F521" s="3" t="s">
        <v>91</v>
      </c>
      <c r="G521" s="3" t="s">
        <v>2678</v>
      </c>
    </row>
    <row r="522" spans="1:7" ht="45" customHeight="1" x14ac:dyDescent="0.25">
      <c r="A522" s="3" t="s">
        <v>2490</v>
      </c>
      <c r="B522" s="3" t="s">
        <v>5028</v>
      </c>
      <c r="C522" s="3" t="s">
        <v>2488</v>
      </c>
      <c r="D522" s="3" t="s">
        <v>5026</v>
      </c>
      <c r="E522" s="3" t="s">
        <v>5027</v>
      </c>
      <c r="F522" s="3" t="s">
        <v>91</v>
      </c>
      <c r="G522" s="3" t="s">
        <v>2678</v>
      </c>
    </row>
    <row r="523" spans="1:7" ht="45" customHeight="1" x14ac:dyDescent="0.25">
      <c r="A523" s="3" t="s">
        <v>2494</v>
      </c>
      <c r="B523" s="3" t="s">
        <v>5029</v>
      </c>
      <c r="C523" s="3" t="s">
        <v>2492</v>
      </c>
      <c r="D523" s="3" t="s">
        <v>5026</v>
      </c>
      <c r="E523" s="3" t="s">
        <v>5027</v>
      </c>
      <c r="F523" s="3" t="s">
        <v>91</v>
      </c>
      <c r="G523" s="3" t="s">
        <v>2678</v>
      </c>
    </row>
    <row r="524" spans="1:7" ht="45" customHeight="1" x14ac:dyDescent="0.25">
      <c r="A524" s="3" t="s">
        <v>2499</v>
      </c>
      <c r="B524" s="3" t="s">
        <v>5030</v>
      </c>
      <c r="C524" s="3" t="s">
        <v>2496</v>
      </c>
      <c r="D524" s="3" t="s">
        <v>5031</v>
      </c>
      <c r="E524" s="3" t="s">
        <v>5032</v>
      </c>
      <c r="F524" s="3" t="s">
        <v>91</v>
      </c>
      <c r="G524" s="3" t="s">
        <v>2678</v>
      </c>
    </row>
    <row r="525" spans="1:7" ht="45" customHeight="1" x14ac:dyDescent="0.25">
      <c r="A525" s="3" t="s">
        <v>2502</v>
      </c>
      <c r="B525" s="3" t="s">
        <v>5033</v>
      </c>
      <c r="C525" s="3" t="s">
        <v>2501</v>
      </c>
      <c r="D525" s="3" t="s">
        <v>4653</v>
      </c>
      <c r="E525" s="3" t="s">
        <v>4654</v>
      </c>
      <c r="F525" s="3" t="s">
        <v>91</v>
      </c>
      <c r="G525" s="3" t="s">
        <v>2678</v>
      </c>
    </row>
    <row r="526" spans="1:7" ht="45" customHeight="1" x14ac:dyDescent="0.25">
      <c r="A526" s="3" t="s">
        <v>2506</v>
      </c>
      <c r="B526" s="3" t="s">
        <v>5034</v>
      </c>
      <c r="C526" s="3" t="s">
        <v>2504</v>
      </c>
      <c r="D526" s="3" t="s">
        <v>4464</v>
      </c>
      <c r="E526" s="3" t="s">
        <v>4465</v>
      </c>
      <c r="F526" s="3" t="s">
        <v>91</v>
      </c>
      <c r="G526" s="3" t="s">
        <v>2678</v>
      </c>
    </row>
    <row r="527" spans="1:7" ht="45" customHeight="1" x14ac:dyDescent="0.25">
      <c r="A527" s="3" t="s">
        <v>2511</v>
      </c>
      <c r="B527" s="3" t="s">
        <v>5035</v>
      </c>
      <c r="C527" s="3" t="s">
        <v>117</v>
      </c>
      <c r="D527" s="3" t="s">
        <v>5036</v>
      </c>
      <c r="E527" s="3" t="s">
        <v>5037</v>
      </c>
      <c r="F527" s="3" t="s">
        <v>91</v>
      </c>
      <c r="G527" s="3" t="s">
        <v>2678</v>
      </c>
    </row>
    <row r="528" spans="1:7" ht="45" customHeight="1" x14ac:dyDescent="0.25">
      <c r="A528" s="3" t="s">
        <v>2514</v>
      </c>
      <c r="B528" s="3" t="s">
        <v>5038</v>
      </c>
      <c r="C528" s="3" t="s">
        <v>311</v>
      </c>
      <c r="D528" s="3" t="s">
        <v>411</v>
      </c>
      <c r="E528" s="3" t="s">
        <v>411</v>
      </c>
      <c r="F528" s="3" t="s">
        <v>91</v>
      </c>
      <c r="G528" s="3" t="s">
        <v>2678</v>
      </c>
    </row>
    <row r="529" spans="1:7" ht="45" customHeight="1" x14ac:dyDescent="0.25">
      <c r="A529" s="3" t="s">
        <v>2517</v>
      </c>
      <c r="B529" s="3" t="s">
        <v>5039</v>
      </c>
      <c r="C529" s="3" t="s">
        <v>311</v>
      </c>
      <c r="D529" s="3" t="s">
        <v>411</v>
      </c>
      <c r="E529" s="3" t="s">
        <v>411</v>
      </c>
      <c r="F529" s="3" t="s">
        <v>91</v>
      </c>
      <c r="G529" s="3" t="s">
        <v>2678</v>
      </c>
    </row>
    <row r="530" spans="1:7" ht="45" customHeight="1" x14ac:dyDescent="0.25">
      <c r="A530" s="3" t="s">
        <v>2522</v>
      </c>
      <c r="B530" s="3" t="s">
        <v>5040</v>
      </c>
      <c r="C530" s="3" t="s">
        <v>232</v>
      </c>
      <c r="D530" s="3" t="s">
        <v>411</v>
      </c>
      <c r="E530" s="3" t="s">
        <v>411</v>
      </c>
      <c r="F530" s="3" t="s">
        <v>91</v>
      </c>
      <c r="G530" s="3" t="s">
        <v>2678</v>
      </c>
    </row>
    <row r="531" spans="1:7" ht="45" customHeight="1" x14ac:dyDescent="0.25">
      <c r="A531" s="3" t="s">
        <v>2526</v>
      </c>
      <c r="B531" s="3" t="s">
        <v>5041</v>
      </c>
      <c r="C531" s="3" t="s">
        <v>205</v>
      </c>
      <c r="D531" s="3" t="s">
        <v>411</v>
      </c>
      <c r="E531" s="3" t="s">
        <v>411</v>
      </c>
      <c r="F531" s="3" t="s">
        <v>91</v>
      </c>
      <c r="G531" s="3" t="s">
        <v>2678</v>
      </c>
    </row>
    <row r="532" spans="1:7" ht="45" customHeight="1" x14ac:dyDescent="0.25">
      <c r="A532" s="3" t="s">
        <v>2529</v>
      </c>
      <c r="B532" s="3" t="s">
        <v>5042</v>
      </c>
      <c r="C532" s="3" t="s">
        <v>205</v>
      </c>
      <c r="D532" s="3" t="s">
        <v>411</v>
      </c>
      <c r="E532" s="3" t="s">
        <v>411</v>
      </c>
      <c r="F532" s="3" t="s">
        <v>91</v>
      </c>
      <c r="G532" s="3" t="s">
        <v>2678</v>
      </c>
    </row>
    <row r="533" spans="1:7" ht="45" customHeight="1" x14ac:dyDescent="0.25">
      <c r="A533" s="3" t="s">
        <v>2533</v>
      </c>
      <c r="B533" s="3" t="s">
        <v>5043</v>
      </c>
      <c r="C533" s="3" t="s">
        <v>205</v>
      </c>
      <c r="D533" s="3" t="s">
        <v>411</v>
      </c>
      <c r="E533" s="3" t="s">
        <v>411</v>
      </c>
      <c r="F533" s="3" t="s">
        <v>91</v>
      </c>
      <c r="G533" s="3" t="s">
        <v>2678</v>
      </c>
    </row>
    <row r="534" spans="1:7" ht="45" customHeight="1" x14ac:dyDescent="0.25">
      <c r="A534" s="3" t="s">
        <v>2539</v>
      </c>
      <c r="B534" s="3" t="s">
        <v>5044</v>
      </c>
      <c r="C534" s="3" t="s">
        <v>205</v>
      </c>
      <c r="D534" s="3" t="s">
        <v>5045</v>
      </c>
      <c r="E534" s="3" t="s">
        <v>5045</v>
      </c>
      <c r="F534" s="3" t="s">
        <v>91</v>
      </c>
      <c r="G534" s="3" t="s">
        <v>2678</v>
      </c>
    </row>
    <row r="535" spans="1:7" ht="45" customHeight="1" x14ac:dyDescent="0.25">
      <c r="A535" s="3" t="s">
        <v>2543</v>
      </c>
      <c r="B535" s="3" t="s">
        <v>5046</v>
      </c>
      <c r="C535" s="3" t="s">
        <v>290</v>
      </c>
      <c r="D535" s="3" t="s">
        <v>5047</v>
      </c>
      <c r="E535" s="3" t="s">
        <v>5047</v>
      </c>
      <c r="F535" s="3" t="s">
        <v>91</v>
      </c>
      <c r="G535" s="3" t="s">
        <v>2678</v>
      </c>
    </row>
    <row r="536" spans="1:7" ht="45" customHeight="1" x14ac:dyDescent="0.25">
      <c r="A536" s="3" t="s">
        <v>2548</v>
      </c>
      <c r="B536" s="3" t="s">
        <v>5048</v>
      </c>
      <c r="C536" s="3" t="s">
        <v>127</v>
      </c>
      <c r="D536" s="3" t="s">
        <v>411</v>
      </c>
      <c r="E536" s="3" t="s">
        <v>411</v>
      </c>
      <c r="F536" s="3" t="s">
        <v>91</v>
      </c>
      <c r="G536" s="3" t="s">
        <v>2678</v>
      </c>
    </row>
    <row r="537" spans="1:7" ht="45" customHeight="1" x14ac:dyDescent="0.25">
      <c r="A537" s="3" t="s">
        <v>2551</v>
      </c>
      <c r="B537" s="3" t="s">
        <v>5049</v>
      </c>
      <c r="C537" s="3" t="s">
        <v>84</v>
      </c>
      <c r="D537" s="3" t="s">
        <v>411</v>
      </c>
      <c r="E537" s="3" t="s">
        <v>411</v>
      </c>
      <c r="F537" s="3" t="s">
        <v>91</v>
      </c>
      <c r="G537" s="3" t="s">
        <v>2678</v>
      </c>
    </row>
    <row r="538" spans="1:7" ht="45" customHeight="1" x14ac:dyDescent="0.25">
      <c r="A538" s="3" t="s">
        <v>2555</v>
      </c>
      <c r="B538" s="3" t="s">
        <v>5050</v>
      </c>
      <c r="C538" s="3" t="s">
        <v>84</v>
      </c>
      <c r="D538" s="3" t="s">
        <v>411</v>
      </c>
      <c r="E538" s="3" t="s">
        <v>411</v>
      </c>
      <c r="F538" s="3" t="s">
        <v>91</v>
      </c>
      <c r="G538" s="3" t="s">
        <v>2678</v>
      </c>
    </row>
    <row r="539" spans="1:7" ht="45" customHeight="1" x14ac:dyDescent="0.25">
      <c r="A539" s="3" t="s">
        <v>2557</v>
      </c>
      <c r="B539" s="3" t="s">
        <v>5051</v>
      </c>
      <c r="C539" s="3" t="s">
        <v>232</v>
      </c>
      <c r="D539" s="3" t="s">
        <v>411</v>
      </c>
      <c r="E539" s="3" t="s">
        <v>411</v>
      </c>
      <c r="F539" s="3" t="s">
        <v>91</v>
      </c>
      <c r="G539" s="3" t="s">
        <v>2678</v>
      </c>
    </row>
    <row r="540" spans="1:7" ht="45" customHeight="1" x14ac:dyDescent="0.25">
      <c r="A540" s="3" t="s">
        <v>2561</v>
      </c>
      <c r="B540" s="3" t="s">
        <v>5052</v>
      </c>
      <c r="C540" s="3" t="s">
        <v>84</v>
      </c>
      <c r="D540" s="3" t="s">
        <v>411</v>
      </c>
      <c r="E540" s="3" t="s">
        <v>411</v>
      </c>
      <c r="F540" s="3" t="s">
        <v>91</v>
      </c>
      <c r="G540" s="3" t="s">
        <v>2678</v>
      </c>
    </row>
    <row r="541" spans="1:7" ht="45" customHeight="1" x14ac:dyDescent="0.25">
      <c r="A541" s="3" t="s">
        <v>2565</v>
      </c>
      <c r="B541" s="3" t="s">
        <v>5053</v>
      </c>
      <c r="C541" s="3" t="s">
        <v>232</v>
      </c>
      <c r="D541" s="3" t="s">
        <v>411</v>
      </c>
      <c r="E541" s="3" t="s">
        <v>411</v>
      </c>
      <c r="F541" s="3" t="s">
        <v>91</v>
      </c>
      <c r="G541" s="3" t="s">
        <v>2678</v>
      </c>
    </row>
    <row r="542" spans="1:7" ht="45" customHeight="1" x14ac:dyDescent="0.25">
      <c r="A542" s="3" t="s">
        <v>2569</v>
      </c>
      <c r="B542" s="3" t="s">
        <v>5054</v>
      </c>
      <c r="C542" s="3" t="s">
        <v>84</v>
      </c>
      <c r="D542" s="3" t="s">
        <v>411</v>
      </c>
      <c r="E542" s="3" t="s">
        <v>411</v>
      </c>
      <c r="F542" s="3" t="s">
        <v>91</v>
      </c>
      <c r="G542" s="3" t="s">
        <v>2678</v>
      </c>
    </row>
    <row r="543" spans="1:7" ht="45" customHeight="1" x14ac:dyDescent="0.25">
      <c r="A543" s="3" t="s">
        <v>2573</v>
      </c>
      <c r="B543" s="3" t="s">
        <v>5055</v>
      </c>
      <c r="C543" s="3" t="s">
        <v>84</v>
      </c>
      <c r="D543" s="3" t="s">
        <v>411</v>
      </c>
      <c r="E543" s="3" t="s">
        <v>411</v>
      </c>
      <c r="F543" s="3" t="s">
        <v>91</v>
      </c>
      <c r="G543" s="3" t="s">
        <v>2678</v>
      </c>
    </row>
    <row r="544" spans="1:7" ht="45" customHeight="1" x14ac:dyDescent="0.25">
      <c r="A544" s="3" t="s">
        <v>2578</v>
      </c>
      <c r="B544" s="3" t="s">
        <v>5056</v>
      </c>
      <c r="C544" s="3" t="s">
        <v>1071</v>
      </c>
      <c r="D544" s="3" t="s">
        <v>5057</v>
      </c>
      <c r="E544" s="3" t="s">
        <v>5057</v>
      </c>
      <c r="F544" s="3" t="s">
        <v>91</v>
      </c>
      <c r="G544" s="3" t="s">
        <v>2678</v>
      </c>
    </row>
    <row r="545" spans="1:7" ht="45" customHeight="1" x14ac:dyDescent="0.25">
      <c r="A545" s="3" t="s">
        <v>2581</v>
      </c>
      <c r="B545" s="3" t="s">
        <v>5058</v>
      </c>
      <c r="C545" s="3" t="s">
        <v>84</v>
      </c>
      <c r="D545" s="3" t="s">
        <v>411</v>
      </c>
      <c r="E545" s="3" t="s">
        <v>411</v>
      </c>
      <c r="F545" s="3" t="s">
        <v>91</v>
      </c>
      <c r="G545" s="3" t="s">
        <v>2678</v>
      </c>
    </row>
    <row r="546" spans="1:7" ht="45" customHeight="1" x14ac:dyDescent="0.25">
      <c r="A546" s="3" t="s">
        <v>2586</v>
      </c>
      <c r="B546" s="3" t="s">
        <v>5059</v>
      </c>
      <c r="C546" s="3" t="s">
        <v>144</v>
      </c>
      <c r="D546" s="3" t="s">
        <v>4475</v>
      </c>
      <c r="E546" s="3" t="s">
        <v>4475</v>
      </c>
      <c r="F546" s="3" t="s">
        <v>91</v>
      </c>
      <c r="G546" s="3" t="s">
        <v>2678</v>
      </c>
    </row>
    <row r="547" spans="1:7" ht="45" customHeight="1" x14ac:dyDescent="0.25">
      <c r="A547" s="3" t="s">
        <v>2590</v>
      </c>
      <c r="B547" s="3" t="s">
        <v>5060</v>
      </c>
      <c r="C547" s="3" t="s">
        <v>84</v>
      </c>
      <c r="D547" s="3" t="s">
        <v>411</v>
      </c>
      <c r="E547" s="3" t="s">
        <v>411</v>
      </c>
      <c r="F547" s="3" t="s">
        <v>91</v>
      </c>
      <c r="G547" s="3" t="s">
        <v>2678</v>
      </c>
    </row>
    <row r="548" spans="1:7" ht="45" customHeight="1" x14ac:dyDescent="0.25">
      <c r="A548" s="3" t="s">
        <v>2593</v>
      </c>
      <c r="B548" s="3" t="s">
        <v>5061</v>
      </c>
      <c r="C548" s="3" t="s">
        <v>84</v>
      </c>
      <c r="D548" s="3" t="s">
        <v>411</v>
      </c>
      <c r="E548" s="3" t="s">
        <v>411</v>
      </c>
      <c r="F548" s="3" t="s">
        <v>91</v>
      </c>
      <c r="G548" s="3" t="s">
        <v>2678</v>
      </c>
    </row>
    <row r="549" spans="1:7" ht="45" customHeight="1" x14ac:dyDescent="0.25">
      <c r="A549" s="3" t="s">
        <v>2596</v>
      </c>
      <c r="B549" s="3" t="s">
        <v>5062</v>
      </c>
      <c r="C549" s="3" t="s">
        <v>84</v>
      </c>
      <c r="D549" s="3" t="s">
        <v>411</v>
      </c>
      <c r="E549" s="3" t="s">
        <v>411</v>
      </c>
      <c r="F549" s="3" t="s">
        <v>91</v>
      </c>
      <c r="G549" s="3" t="s">
        <v>2678</v>
      </c>
    </row>
    <row r="550" spans="1:7" ht="45" customHeight="1" x14ac:dyDescent="0.25">
      <c r="A550" s="3" t="s">
        <v>2599</v>
      </c>
      <c r="B550" s="3" t="s">
        <v>5063</v>
      </c>
      <c r="C550" s="3" t="s">
        <v>84</v>
      </c>
      <c r="D550" s="3" t="s">
        <v>411</v>
      </c>
      <c r="E550" s="3" t="s">
        <v>411</v>
      </c>
      <c r="F550" s="3" t="s">
        <v>91</v>
      </c>
      <c r="G550" s="3" t="s">
        <v>2678</v>
      </c>
    </row>
    <row r="551" spans="1:7" ht="45" customHeight="1" x14ac:dyDescent="0.25">
      <c r="A551" s="3" t="s">
        <v>2602</v>
      </c>
      <c r="B551" s="3" t="s">
        <v>5064</v>
      </c>
      <c r="C551" s="3" t="s">
        <v>84</v>
      </c>
      <c r="D551" s="3" t="s">
        <v>411</v>
      </c>
      <c r="E551" s="3" t="s">
        <v>411</v>
      </c>
      <c r="F551" s="3" t="s">
        <v>91</v>
      </c>
      <c r="G551" s="3" t="s">
        <v>2678</v>
      </c>
    </row>
    <row r="552" spans="1:7" ht="45" customHeight="1" x14ac:dyDescent="0.25">
      <c r="A552" s="3" t="s">
        <v>2606</v>
      </c>
      <c r="B552" s="3" t="s">
        <v>5065</v>
      </c>
      <c r="C552" s="3" t="s">
        <v>84</v>
      </c>
      <c r="D552" s="3" t="s">
        <v>5047</v>
      </c>
      <c r="E552" s="3" t="s">
        <v>5047</v>
      </c>
      <c r="F552" s="3" t="s">
        <v>91</v>
      </c>
      <c r="G552" s="3" t="s">
        <v>2678</v>
      </c>
    </row>
    <row r="553" spans="1:7" ht="45" customHeight="1" x14ac:dyDescent="0.25">
      <c r="A553" s="3" t="s">
        <v>2609</v>
      </c>
      <c r="B553" s="3" t="s">
        <v>5066</v>
      </c>
      <c r="C553" s="3" t="s">
        <v>197</v>
      </c>
      <c r="D553" s="3" t="s">
        <v>411</v>
      </c>
      <c r="E553" s="3" t="s">
        <v>411</v>
      </c>
      <c r="F553" s="3" t="s">
        <v>91</v>
      </c>
      <c r="G553" s="3" t="s">
        <v>2678</v>
      </c>
    </row>
    <row r="554" spans="1:7" ht="45" customHeight="1" x14ac:dyDescent="0.25">
      <c r="A554" s="3" t="s">
        <v>2611</v>
      </c>
      <c r="B554" s="3" t="s">
        <v>5067</v>
      </c>
      <c r="C554" s="3" t="s">
        <v>290</v>
      </c>
      <c r="D554" s="3" t="s">
        <v>411</v>
      </c>
      <c r="E554" s="3" t="s">
        <v>411</v>
      </c>
      <c r="F554" s="3" t="s">
        <v>91</v>
      </c>
      <c r="G554" s="3" t="s">
        <v>2678</v>
      </c>
    </row>
    <row r="555" spans="1:7" ht="45" customHeight="1" x14ac:dyDescent="0.25">
      <c r="A555" s="3" t="s">
        <v>2615</v>
      </c>
      <c r="B555" s="3" t="s">
        <v>5068</v>
      </c>
      <c r="C555" s="3" t="s">
        <v>84</v>
      </c>
      <c r="D555" s="3" t="s">
        <v>411</v>
      </c>
      <c r="E555" s="3" t="s">
        <v>411</v>
      </c>
      <c r="F555" s="3" t="s">
        <v>91</v>
      </c>
      <c r="G555" s="3" t="s">
        <v>2678</v>
      </c>
    </row>
    <row r="556" spans="1:7" ht="45" customHeight="1" x14ac:dyDescent="0.25">
      <c r="A556" s="3" t="s">
        <v>2617</v>
      </c>
      <c r="B556" s="3" t="s">
        <v>5069</v>
      </c>
      <c r="C556" s="3" t="s">
        <v>84</v>
      </c>
      <c r="D556" s="3" t="s">
        <v>411</v>
      </c>
      <c r="E556" s="3" t="s">
        <v>411</v>
      </c>
      <c r="F556" s="3" t="s">
        <v>91</v>
      </c>
      <c r="G556" s="3" t="s">
        <v>2678</v>
      </c>
    </row>
    <row r="557" spans="1:7" ht="45" customHeight="1" x14ac:dyDescent="0.25">
      <c r="A557" s="3" t="s">
        <v>2620</v>
      </c>
      <c r="B557" s="3" t="s">
        <v>5070</v>
      </c>
      <c r="C557" s="3" t="s">
        <v>205</v>
      </c>
      <c r="D557" s="3" t="s">
        <v>411</v>
      </c>
      <c r="E557" s="3" t="s">
        <v>411</v>
      </c>
      <c r="F557" s="3" t="s">
        <v>91</v>
      </c>
      <c r="G557" s="3" t="s">
        <v>2678</v>
      </c>
    </row>
    <row r="558" spans="1:7" ht="45" customHeight="1" x14ac:dyDescent="0.25">
      <c r="A558" s="3" t="s">
        <v>2624</v>
      </c>
      <c r="B558" s="3" t="s">
        <v>5071</v>
      </c>
      <c r="C558" s="3" t="s">
        <v>84</v>
      </c>
      <c r="D558" s="3" t="s">
        <v>411</v>
      </c>
      <c r="E558" s="3" t="s">
        <v>411</v>
      </c>
      <c r="F558" s="3" t="s">
        <v>91</v>
      </c>
      <c r="G558" s="3" t="s">
        <v>2678</v>
      </c>
    </row>
    <row r="559" spans="1:7" ht="45" customHeight="1" x14ac:dyDescent="0.25">
      <c r="A559" s="3" t="s">
        <v>2628</v>
      </c>
      <c r="B559" s="3" t="s">
        <v>5072</v>
      </c>
      <c r="C559" s="3" t="s">
        <v>84</v>
      </c>
      <c r="D559" s="3" t="s">
        <v>5073</v>
      </c>
      <c r="E559" s="3" t="s">
        <v>5073</v>
      </c>
      <c r="F559" s="3" t="s">
        <v>91</v>
      </c>
      <c r="G559" s="3" t="s">
        <v>2678</v>
      </c>
    </row>
    <row r="560" spans="1:7" ht="45" customHeight="1" x14ac:dyDescent="0.25">
      <c r="A560" s="3" t="s">
        <v>2634</v>
      </c>
      <c r="B560" s="3" t="s">
        <v>5074</v>
      </c>
      <c r="C560" s="3" t="s">
        <v>2630</v>
      </c>
      <c r="D560" s="3" t="s">
        <v>411</v>
      </c>
      <c r="E560" s="3" t="s">
        <v>411</v>
      </c>
      <c r="F560" s="3" t="s">
        <v>91</v>
      </c>
      <c r="G560" s="3" t="s">
        <v>2678</v>
      </c>
    </row>
    <row r="561" spans="1:7" ht="45" customHeight="1" x14ac:dyDescent="0.25">
      <c r="A561" s="3" t="s">
        <v>2638</v>
      </c>
      <c r="B561" s="3" t="s">
        <v>5075</v>
      </c>
      <c r="C561" s="3" t="s">
        <v>84</v>
      </c>
      <c r="D561" s="3" t="s">
        <v>411</v>
      </c>
      <c r="E561" s="3" t="s">
        <v>411</v>
      </c>
      <c r="F561" s="3" t="s">
        <v>91</v>
      </c>
      <c r="G561" s="3" t="s">
        <v>2678</v>
      </c>
    </row>
    <row r="562" spans="1:7" ht="45" customHeight="1" x14ac:dyDescent="0.25">
      <c r="A562" s="3" t="s">
        <v>2642</v>
      </c>
      <c r="B562" s="3" t="s">
        <v>5076</v>
      </c>
      <c r="C562" s="3" t="s">
        <v>311</v>
      </c>
      <c r="D562" s="3" t="s">
        <v>411</v>
      </c>
      <c r="E562" s="3" t="s">
        <v>411</v>
      </c>
      <c r="F562" s="3" t="s">
        <v>91</v>
      </c>
      <c r="G562" s="3" t="s">
        <v>2678</v>
      </c>
    </row>
    <row r="563" spans="1:7" ht="45" customHeight="1" x14ac:dyDescent="0.25">
      <c r="A563" s="3" t="s">
        <v>2645</v>
      </c>
      <c r="B563" s="3" t="s">
        <v>5077</v>
      </c>
      <c r="C563" s="3" t="s">
        <v>84</v>
      </c>
      <c r="D563" s="3" t="s">
        <v>411</v>
      </c>
      <c r="E563" s="3" t="s">
        <v>411</v>
      </c>
      <c r="F563" s="3" t="s">
        <v>91</v>
      </c>
      <c r="G563" s="3" t="s">
        <v>2678</v>
      </c>
    </row>
    <row r="564" spans="1:7" ht="45" customHeight="1" x14ac:dyDescent="0.25">
      <c r="A564" s="3" t="s">
        <v>2648</v>
      </c>
      <c r="B564" s="3" t="s">
        <v>5078</v>
      </c>
      <c r="C564" s="3" t="s">
        <v>84</v>
      </c>
      <c r="D564" s="3" t="s">
        <v>411</v>
      </c>
      <c r="E564" s="3" t="s">
        <v>411</v>
      </c>
      <c r="F564" s="3" t="s">
        <v>91</v>
      </c>
      <c r="G564" s="3" t="s">
        <v>2678</v>
      </c>
    </row>
    <row r="565" spans="1:7" ht="45" customHeight="1" x14ac:dyDescent="0.25">
      <c r="A565" s="3" t="s">
        <v>2650</v>
      </c>
      <c r="B565" s="3" t="s">
        <v>5079</v>
      </c>
      <c r="C565" s="3" t="s">
        <v>84</v>
      </c>
      <c r="D565" s="3" t="s">
        <v>411</v>
      </c>
      <c r="E565" s="3" t="s">
        <v>411</v>
      </c>
      <c r="F565" s="3" t="s">
        <v>91</v>
      </c>
      <c r="G565" s="3" t="s">
        <v>2678</v>
      </c>
    </row>
    <row r="566" spans="1:7" ht="45" customHeight="1" x14ac:dyDescent="0.25">
      <c r="A566" s="3" t="s">
        <v>2653</v>
      </c>
      <c r="B566" s="3" t="s">
        <v>5080</v>
      </c>
      <c r="C566" s="3" t="s">
        <v>1399</v>
      </c>
      <c r="D566" s="3" t="s">
        <v>411</v>
      </c>
      <c r="E566" s="3" t="s">
        <v>411</v>
      </c>
      <c r="F566" s="3" t="s">
        <v>91</v>
      </c>
      <c r="G566" s="3" t="s">
        <v>2678</v>
      </c>
    </row>
    <row r="567" spans="1:7" ht="45" customHeight="1" x14ac:dyDescent="0.25">
      <c r="A567" s="3" t="s">
        <v>2656</v>
      </c>
      <c r="B567" s="3" t="s">
        <v>5081</v>
      </c>
      <c r="C567" s="3" t="s">
        <v>144</v>
      </c>
      <c r="D567" s="3" t="s">
        <v>411</v>
      </c>
      <c r="E567" s="3" t="s">
        <v>411</v>
      </c>
      <c r="F567" s="3" t="s">
        <v>91</v>
      </c>
      <c r="G567" s="3" t="s">
        <v>2678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4.710937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5082</v>
      </c>
      <c r="D2" t="s">
        <v>5083</v>
      </c>
      <c r="E2" t="s">
        <v>5084</v>
      </c>
      <c r="F2" t="s">
        <v>5085</v>
      </c>
      <c r="G2" t="s">
        <v>5086</v>
      </c>
    </row>
    <row r="3" spans="1:7" x14ac:dyDescent="0.25">
      <c r="A3" s="1" t="s">
        <v>2671</v>
      </c>
      <c r="B3" s="1"/>
      <c r="C3" s="1" t="s">
        <v>5087</v>
      </c>
      <c r="D3" s="1" t="s">
        <v>5088</v>
      </c>
      <c r="E3" s="1" t="s">
        <v>5089</v>
      </c>
      <c r="F3" s="1" t="s">
        <v>5090</v>
      </c>
      <c r="G3" s="1" t="s">
        <v>5091</v>
      </c>
    </row>
    <row r="4" spans="1:7" ht="45" customHeight="1" x14ac:dyDescent="0.25">
      <c r="A4" s="3" t="s">
        <v>93</v>
      </c>
      <c r="B4" s="3" t="s">
        <v>5092</v>
      </c>
      <c r="C4" s="3" t="s">
        <v>84</v>
      </c>
      <c r="D4" s="3" t="s">
        <v>411</v>
      </c>
      <c r="E4" s="3" t="s">
        <v>411</v>
      </c>
      <c r="F4" s="3" t="s">
        <v>91</v>
      </c>
      <c r="G4" s="3" t="s">
        <v>5093</v>
      </c>
    </row>
    <row r="5" spans="1:7" ht="45" customHeight="1" x14ac:dyDescent="0.25">
      <c r="A5" s="3" t="s">
        <v>106</v>
      </c>
      <c r="B5" s="3" t="s">
        <v>5094</v>
      </c>
      <c r="C5" s="3" t="s">
        <v>84</v>
      </c>
      <c r="D5" s="3" t="s">
        <v>411</v>
      </c>
      <c r="E5" s="3" t="s">
        <v>411</v>
      </c>
      <c r="F5" s="3" t="s">
        <v>91</v>
      </c>
      <c r="G5" s="3" t="s">
        <v>5093</v>
      </c>
    </row>
    <row r="6" spans="1:7" ht="45" customHeight="1" x14ac:dyDescent="0.25">
      <c r="A6" s="3" t="s">
        <v>115</v>
      </c>
      <c r="B6" s="3" t="s">
        <v>5095</v>
      </c>
      <c r="C6" s="3" t="s">
        <v>109</v>
      </c>
      <c r="D6" s="3" t="s">
        <v>411</v>
      </c>
      <c r="E6" s="3" t="s">
        <v>411</v>
      </c>
      <c r="F6" s="3" t="s">
        <v>91</v>
      </c>
      <c r="G6" s="3" t="s">
        <v>5093</v>
      </c>
    </row>
    <row r="7" spans="1:7" ht="45" customHeight="1" x14ac:dyDescent="0.25">
      <c r="A7" s="3" t="s">
        <v>124</v>
      </c>
      <c r="B7" s="3" t="s">
        <v>5096</v>
      </c>
      <c r="C7" s="3" t="s">
        <v>84</v>
      </c>
      <c r="D7" s="3" t="s">
        <v>411</v>
      </c>
      <c r="E7" s="3" t="s">
        <v>411</v>
      </c>
      <c r="F7" s="3" t="s">
        <v>91</v>
      </c>
      <c r="G7" s="3" t="s">
        <v>5093</v>
      </c>
    </row>
    <row r="8" spans="1:7" ht="45" customHeight="1" x14ac:dyDescent="0.25">
      <c r="A8" s="3" t="s">
        <v>134</v>
      </c>
      <c r="B8" s="3" t="s">
        <v>5097</v>
      </c>
      <c r="C8" s="3" t="s">
        <v>127</v>
      </c>
      <c r="D8" s="3" t="s">
        <v>411</v>
      </c>
      <c r="E8" s="3" t="s">
        <v>411</v>
      </c>
      <c r="F8" s="3" t="s">
        <v>91</v>
      </c>
      <c r="G8" s="3" t="s">
        <v>5093</v>
      </c>
    </row>
    <row r="9" spans="1:7" ht="45" customHeight="1" x14ac:dyDescent="0.25">
      <c r="A9" s="3" t="s">
        <v>142</v>
      </c>
      <c r="B9" s="3" t="s">
        <v>5098</v>
      </c>
      <c r="C9" s="3" t="s">
        <v>136</v>
      </c>
      <c r="D9" s="3" t="s">
        <v>411</v>
      </c>
      <c r="E9" s="3" t="s">
        <v>411</v>
      </c>
      <c r="F9" s="3" t="s">
        <v>91</v>
      </c>
      <c r="G9" s="3" t="s">
        <v>5093</v>
      </c>
    </row>
    <row r="10" spans="1:7" ht="45" customHeight="1" x14ac:dyDescent="0.25">
      <c r="A10" s="3" t="s">
        <v>150</v>
      </c>
      <c r="B10" s="3" t="s">
        <v>5099</v>
      </c>
      <c r="C10" s="3" t="s">
        <v>144</v>
      </c>
      <c r="D10" s="3" t="s">
        <v>411</v>
      </c>
      <c r="E10" s="3" t="s">
        <v>411</v>
      </c>
      <c r="F10" s="3" t="s">
        <v>91</v>
      </c>
      <c r="G10" s="3" t="s">
        <v>5093</v>
      </c>
    </row>
    <row r="11" spans="1:7" ht="45" customHeight="1" x14ac:dyDescent="0.25">
      <c r="A11" s="3" t="s">
        <v>158</v>
      </c>
      <c r="B11" s="3" t="s">
        <v>5100</v>
      </c>
      <c r="C11" s="3" t="s">
        <v>127</v>
      </c>
      <c r="D11" s="3" t="s">
        <v>411</v>
      </c>
      <c r="E11" s="3" t="s">
        <v>411</v>
      </c>
      <c r="F11" s="3" t="s">
        <v>91</v>
      </c>
      <c r="G11" s="3" t="s">
        <v>5093</v>
      </c>
    </row>
    <row r="12" spans="1:7" ht="45" customHeight="1" x14ac:dyDescent="0.25">
      <c r="A12" s="3" t="s">
        <v>166</v>
      </c>
      <c r="B12" s="3" t="s">
        <v>5101</v>
      </c>
      <c r="C12" s="3" t="s">
        <v>127</v>
      </c>
      <c r="D12" s="3" t="s">
        <v>411</v>
      </c>
      <c r="E12" s="3" t="s">
        <v>411</v>
      </c>
      <c r="F12" s="3" t="s">
        <v>91</v>
      </c>
      <c r="G12" s="3" t="s">
        <v>5093</v>
      </c>
    </row>
    <row r="13" spans="1:7" ht="45" customHeight="1" x14ac:dyDescent="0.25">
      <c r="A13" s="3" t="s">
        <v>172</v>
      </c>
      <c r="B13" s="3" t="s">
        <v>5102</v>
      </c>
      <c r="C13" s="3" t="s">
        <v>127</v>
      </c>
      <c r="D13" s="3" t="s">
        <v>411</v>
      </c>
      <c r="E13" s="3" t="s">
        <v>411</v>
      </c>
      <c r="F13" s="3" t="s">
        <v>91</v>
      </c>
      <c r="G13" s="3" t="s">
        <v>5093</v>
      </c>
    </row>
    <row r="14" spans="1:7" ht="45" customHeight="1" x14ac:dyDescent="0.25">
      <c r="A14" s="3" t="s">
        <v>179</v>
      </c>
      <c r="B14" s="3" t="s">
        <v>5103</v>
      </c>
      <c r="C14" s="3" t="s">
        <v>136</v>
      </c>
      <c r="D14" s="3" t="s">
        <v>411</v>
      </c>
      <c r="E14" s="3" t="s">
        <v>411</v>
      </c>
      <c r="F14" s="3" t="s">
        <v>91</v>
      </c>
      <c r="G14" s="3" t="s">
        <v>5093</v>
      </c>
    </row>
    <row r="15" spans="1:7" ht="45" customHeight="1" x14ac:dyDescent="0.25">
      <c r="A15" s="3" t="s">
        <v>187</v>
      </c>
      <c r="B15" s="3" t="s">
        <v>5104</v>
      </c>
      <c r="C15" s="3" t="s">
        <v>181</v>
      </c>
      <c r="D15" s="3" t="s">
        <v>411</v>
      </c>
      <c r="E15" s="3" t="s">
        <v>411</v>
      </c>
      <c r="F15" s="3" t="s">
        <v>91</v>
      </c>
      <c r="G15" s="3" t="s">
        <v>5093</v>
      </c>
    </row>
    <row r="16" spans="1:7" ht="45" customHeight="1" x14ac:dyDescent="0.25">
      <c r="A16" s="3" t="s">
        <v>195</v>
      </c>
      <c r="B16" s="3" t="s">
        <v>5105</v>
      </c>
      <c r="C16" s="3" t="s">
        <v>127</v>
      </c>
      <c r="D16" s="3" t="s">
        <v>411</v>
      </c>
      <c r="E16" s="3" t="s">
        <v>411</v>
      </c>
      <c r="F16" s="3" t="s">
        <v>91</v>
      </c>
      <c r="G16" s="3" t="s">
        <v>5093</v>
      </c>
    </row>
    <row r="17" spans="1:7" ht="45" customHeight="1" x14ac:dyDescent="0.25">
      <c r="A17" s="3" t="s">
        <v>203</v>
      </c>
      <c r="B17" s="3" t="s">
        <v>5106</v>
      </c>
      <c r="C17" s="3" t="s">
        <v>197</v>
      </c>
      <c r="D17" s="3" t="s">
        <v>411</v>
      </c>
      <c r="E17" s="3" t="s">
        <v>411</v>
      </c>
      <c r="F17" s="3" t="s">
        <v>91</v>
      </c>
      <c r="G17" s="3" t="s">
        <v>5093</v>
      </c>
    </row>
    <row r="18" spans="1:7" ht="45" customHeight="1" x14ac:dyDescent="0.25">
      <c r="A18" s="3" t="s">
        <v>211</v>
      </c>
      <c r="B18" s="3" t="s">
        <v>5107</v>
      </c>
      <c r="C18" s="3" t="s">
        <v>205</v>
      </c>
      <c r="D18" s="3" t="s">
        <v>411</v>
      </c>
      <c r="E18" s="3" t="s">
        <v>411</v>
      </c>
      <c r="F18" s="3" t="s">
        <v>91</v>
      </c>
      <c r="G18" s="3" t="s">
        <v>5093</v>
      </c>
    </row>
    <row r="19" spans="1:7" ht="45" customHeight="1" x14ac:dyDescent="0.25">
      <c r="A19" s="3" t="s">
        <v>218</v>
      </c>
      <c r="B19" s="3" t="s">
        <v>5108</v>
      </c>
      <c r="C19" s="3" t="s">
        <v>213</v>
      </c>
      <c r="D19" s="3" t="s">
        <v>411</v>
      </c>
      <c r="E19" s="3" t="s">
        <v>411</v>
      </c>
      <c r="F19" s="3" t="s">
        <v>91</v>
      </c>
      <c r="G19" s="3" t="s">
        <v>5093</v>
      </c>
    </row>
    <row r="20" spans="1:7" ht="45" customHeight="1" x14ac:dyDescent="0.25">
      <c r="A20" s="3" t="s">
        <v>224</v>
      </c>
      <c r="B20" s="3" t="s">
        <v>5109</v>
      </c>
      <c r="C20" s="3" t="s">
        <v>109</v>
      </c>
      <c r="D20" s="3" t="s">
        <v>411</v>
      </c>
      <c r="E20" s="3" t="s">
        <v>411</v>
      </c>
      <c r="F20" s="3" t="s">
        <v>91</v>
      </c>
      <c r="G20" s="3" t="s">
        <v>5093</v>
      </c>
    </row>
    <row r="21" spans="1:7" ht="45" customHeight="1" x14ac:dyDescent="0.25">
      <c r="A21" s="3" t="s">
        <v>230</v>
      </c>
      <c r="B21" s="3" t="s">
        <v>5110</v>
      </c>
      <c r="C21" s="3" t="s">
        <v>226</v>
      </c>
      <c r="D21" s="3" t="s">
        <v>411</v>
      </c>
      <c r="E21" s="3" t="s">
        <v>411</v>
      </c>
      <c r="F21" s="3" t="s">
        <v>91</v>
      </c>
      <c r="G21" s="3" t="s">
        <v>5093</v>
      </c>
    </row>
    <row r="22" spans="1:7" ht="45" customHeight="1" x14ac:dyDescent="0.25">
      <c r="A22" s="3" t="s">
        <v>237</v>
      </c>
      <c r="B22" s="3" t="s">
        <v>5111</v>
      </c>
      <c r="C22" s="3" t="s">
        <v>232</v>
      </c>
      <c r="D22" s="3" t="s">
        <v>411</v>
      </c>
      <c r="E22" s="3" t="s">
        <v>411</v>
      </c>
      <c r="F22" s="3" t="s">
        <v>91</v>
      </c>
      <c r="G22" s="3" t="s">
        <v>5093</v>
      </c>
    </row>
    <row r="23" spans="1:7" ht="45" customHeight="1" x14ac:dyDescent="0.25">
      <c r="A23" s="3" t="s">
        <v>244</v>
      </c>
      <c r="B23" s="3" t="s">
        <v>5112</v>
      </c>
      <c r="C23" s="3" t="s">
        <v>197</v>
      </c>
      <c r="D23" s="3" t="s">
        <v>411</v>
      </c>
      <c r="E23" s="3" t="s">
        <v>411</v>
      </c>
      <c r="F23" s="3" t="s">
        <v>91</v>
      </c>
      <c r="G23" s="3" t="s">
        <v>5093</v>
      </c>
    </row>
    <row r="24" spans="1:7" ht="45" customHeight="1" x14ac:dyDescent="0.25">
      <c r="A24" s="3" t="s">
        <v>251</v>
      </c>
      <c r="B24" s="3" t="s">
        <v>5113</v>
      </c>
      <c r="C24" s="3" t="s">
        <v>197</v>
      </c>
      <c r="D24" s="3" t="s">
        <v>411</v>
      </c>
      <c r="E24" s="3" t="s">
        <v>411</v>
      </c>
      <c r="F24" s="3" t="s">
        <v>91</v>
      </c>
      <c r="G24" s="3" t="s">
        <v>5093</v>
      </c>
    </row>
    <row r="25" spans="1:7" ht="45" customHeight="1" x14ac:dyDescent="0.25">
      <c r="A25" s="3" t="s">
        <v>257</v>
      </c>
      <c r="B25" s="3" t="s">
        <v>5114</v>
      </c>
      <c r="C25" s="3" t="s">
        <v>197</v>
      </c>
      <c r="D25" s="3" t="s">
        <v>411</v>
      </c>
      <c r="E25" s="3" t="s">
        <v>411</v>
      </c>
      <c r="F25" s="3" t="s">
        <v>91</v>
      </c>
      <c r="G25" s="3" t="s">
        <v>5093</v>
      </c>
    </row>
    <row r="26" spans="1:7" ht="45" customHeight="1" x14ac:dyDescent="0.25">
      <c r="A26" s="3" t="s">
        <v>264</v>
      </c>
      <c r="B26" s="3" t="s">
        <v>5115</v>
      </c>
      <c r="C26" s="3" t="s">
        <v>197</v>
      </c>
      <c r="D26" s="3" t="s">
        <v>411</v>
      </c>
      <c r="E26" s="3" t="s">
        <v>411</v>
      </c>
      <c r="F26" s="3" t="s">
        <v>91</v>
      </c>
      <c r="G26" s="3" t="s">
        <v>5093</v>
      </c>
    </row>
    <row r="27" spans="1:7" ht="45" customHeight="1" x14ac:dyDescent="0.25">
      <c r="A27" s="3" t="s">
        <v>269</v>
      </c>
      <c r="B27" s="3" t="s">
        <v>5116</v>
      </c>
      <c r="C27" s="3" t="s">
        <v>144</v>
      </c>
      <c r="D27" s="3" t="s">
        <v>411</v>
      </c>
      <c r="E27" s="3" t="s">
        <v>411</v>
      </c>
      <c r="F27" s="3" t="s">
        <v>91</v>
      </c>
      <c r="G27" s="3" t="s">
        <v>5093</v>
      </c>
    </row>
    <row r="28" spans="1:7" ht="45" customHeight="1" x14ac:dyDescent="0.25">
      <c r="A28" s="3" t="s">
        <v>274</v>
      </c>
      <c r="B28" s="3" t="s">
        <v>5117</v>
      </c>
      <c r="C28" s="3" t="s">
        <v>136</v>
      </c>
      <c r="D28" s="3" t="s">
        <v>411</v>
      </c>
      <c r="E28" s="3" t="s">
        <v>411</v>
      </c>
      <c r="F28" s="3" t="s">
        <v>91</v>
      </c>
      <c r="G28" s="3" t="s">
        <v>5093</v>
      </c>
    </row>
    <row r="29" spans="1:7" ht="45" customHeight="1" x14ac:dyDescent="0.25">
      <c r="A29" s="3" t="s">
        <v>281</v>
      </c>
      <c r="B29" s="3" t="s">
        <v>5118</v>
      </c>
      <c r="C29" s="3" t="s">
        <v>226</v>
      </c>
      <c r="D29" s="3" t="s">
        <v>411</v>
      </c>
      <c r="E29" s="3" t="s">
        <v>411</v>
      </c>
      <c r="F29" s="3" t="s">
        <v>91</v>
      </c>
      <c r="G29" s="3" t="s">
        <v>5093</v>
      </c>
    </row>
    <row r="30" spans="1:7" ht="45" customHeight="1" x14ac:dyDescent="0.25">
      <c r="A30" s="3" t="s">
        <v>288</v>
      </c>
      <c r="B30" s="3" t="s">
        <v>5119</v>
      </c>
      <c r="C30" s="3" t="s">
        <v>283</v>
      </c>
      <c r="D30" s="3" t="s">
        <v>411</v>
      </c>
      <c r="E30" s="3" t="s">
        <v>411</v>
      </c>
      <c r="F30" s="3" t="s">
        <v>91</v>
      </c>
      <c r="G30" s="3" t="s">
        <v>5093</v>
      </c>
    </row>
    <row r="31" spans="1:7" ht="45" customHeight="1" x14ac:dyDescent="0.25">
      <c r="A31" s="3" t="s">
        <v>295</v>
      </c>
      <c r="B31" s="3" t="s">
        <v>5120</v>
      </c>
      <c r="C31" s="3" t="s">
        <v>290</v>
      </c>
      <c r="D31" s="3" t="s">
        <v>411</v>
      </c>
      <c r="E31" s="3" t="s">
        <v>411</v>
      </c>
      <c r="F31" s="3" t="s">
        <v>91</v>
      </c>
      <c r="G31" s="3" t="s">
        <v>5093</v>
      </c>
    </row>
    <row r="32" spans="1:7" ht="45" customHeight="1" x14ac:dyDescent="0.25">
      <c r="A32" s="3" t="s">
        <v>302</v>
      </c>
      <c r="B32" s="3" t="s">
        <v>5121</v>
      </c>
      <c r="C32" s="3" t="s">
        <v>213</v>
      </c>
      <c r="D32" s="3" t="s">
        <v>411</v>
      </c>
      <c r="E32" s="3" t="s">
        <v>411</v>
      </c>
      <c r="F32" s="3" t="s">
        <v>91</v>
      </c>
      <c r="G32" s="3" t="s">
        <v>5093</v>
      </c>
    </row>
    <row r="33" spans="1:7" ht="45" customHeight="1" x14ac:dyDescent="0.25">
      <c r="A33" s="3" t="s">
        <v>309</v>
      </c>
      <c r="B33" s="3" t="s">
        <v>5122</v>
      </c>
      <c r="C33" s="3" t="s">
        <v>136</v>
      </c>
      <c r="D33" s="3" t="s">
        <v>411</v>
      </c>
      <c r="E33" s="3" t="s">
        <v>411</v>
      </c>
      <c r="F33" s="3" t="s">
        <v>91</v>
      </c>
      <c r="G33" s="3" t="s">
        <v>5093</v>
      </c>
    </row>
    <row r="34" spans="1:7" ht="45" customHeight="1" x14ac:dyDescent="0.25">
      <c r="A34" s="3" t="s">
        <v>317</v>
      </c>
      <c r="B34" s="3" t="s">
        <v>5123</v>
      </c>
      <c r="C34" s="3" t="s">
        <v>311</v>
      </c>
      <c r="D34" s="3" t="s">
        <v>411</v>
      </c>
      <c r="E34" s="3" t="s">
        <v>411</v>
      </c>
      <c r="F34" s="3" t="s">
        <v>91</v>
      </c>
      <c r="G34" s="3" t="s">
        <v>5093</v>
      </c>
    </row>
    <row r="35" spans="1:7" ht="45" customHeight="1" x14ac:dyDescent="0.25">
      <c r="A35" s="3" t="s">
        <v>324</v>
      </c>
      <c r="B35" s="3" t="s">
        <v>5124</v>
      </c>
      <c r="C35" s="3" t="s">
        <v>127</v>
      </c>
      <c r="D35" s="3" t="s">
        <v>411</v>
      </c>
      <c r="E35" s="3" t="s">
        <v>411</v>
      </c>
      <c r="F35" s="3" t="s">
        <v>91</v>
      </c>
      <c r="G35" s="3" t="s">
        <v>5093</v>
      </c>
    </row>
    <row r="36" spans="1:7" ht="45" customHeight="1" x14ac:dyDescent="0.25">
      <c r="A36" s="3" t="s">
        <v>330</v>
      </c>
      <c r="B36" s="3" t="s">
        <v>5125</v>
      </c>
      <c r="C36" s="3" t="s">
        <v>127</v>
      </c>
      <c r="D36" s="3" t="s">
        <v>411</v>
      </c>
      <c r="E36" s="3" t="s">
        <v>411</v>
      </c>
      <c r="F36" s="3" t="s">
        <v>91</v>
      </c>
      <c r="G36" s="3" t="s">
        <v>5093</v>
      </c>
    </row>
    <row r="37" spans="1:7" ht="45" customHeight="1" x14ac:dyDescent="0.25">
      <c r="A37" s="3" t="s">
        <v>336</v>
      </c>
      <c r="B37" s="3" t="s">
        <v>5126</v>
      </c>
      <c r="C37" s="3" t="s">
        <v>213</v>
      </c>
      <c r="D37" s="3" t="s">
        <v>411</v>
      </c>
      <c r="E37" s="3" t="s">
        <v>411</v>
      </c>
      <c r="F37" s="3" t="s">
        <v>91</v>
      </c>
      <c r="G37" s="3" t="s">
        <v>5093</v>
      </c>
    </row>
    <row r="38" spans="1:7" ht="45" customHeight="1" x14ac:dyDescent="0.25">
      <c r="A38" s="3" t="s">
        <v>343</v>
      </c>
      <c r="B38" s="3" t="s">
        <v>5127</v>
      </c>
      <c r="C38" s="3" t="s">
        <v>205</v>
      </c>
      <c r="D38" s="3" t="s">
        <v>411</v>
      </c>
      <c r="E38" s="3" t="s">
        <v>411</v>
      </c>
      <c r="F38" s="3" t="s">
        <v>91</v>
      </c>
      <c r="G38" s="3" t="s">
        <v>5093</v>
      </c>
    </row>
    <row r="39" spans="1:7" ht="45" customHeight="1" x14ac:dyDescent="0.25">
      <c r="A39" s="3" t="s">
        <v>349</v>
      </c>
      <c r="B39" s="3" t="s">
        <v>5128</v>
      </c>
      <c r="C39" s="3" t="s">
        <v>136</v>
      </c>
      <c r="D39" s="3" t="s">
        <v>411</v>
      </c>
      <c r="E39" s="3" t="s">
        <v>411</v>
      </c>
      <c r="F39" s="3" t="s">
        <v>91</v>
      </c>
      <c r="G39" s="3" t="s">
        <v>5093</v>
      </c>
    </row>
    <row r="40" spans="1:7" ht="45" customHeight="1" x14ac:dyDescent="0.25">
      <c r="A40" s="3" t="s">
        <v>357</v>
      </c>
      <c r="B40" s="3" t="s">
        <v>5129</v>
      </c>
      <c r="C40" s="3" t="s">
        <v>136</v>
      </c>
      <c r="D40" s="3" t="s">
        <v>411</v>
      </c>
      <c r="E40" s="3" t="s">
        <v>411</v>
      </c>
      <c r="F40" s="3" t="s">
        <v>91</v>
      </c>
      <c r="G40" s="3" t="s">
        <v>5093</v>
      </c>
    </row>
    <row r="41" spans="1:7" ht="45" customHeight="1" x14ac:dyDescent="0.25">
      <c r="A41" s="3" t="s">
        <v>362</v>
      </c>
      <c r="B41" s="3" t="s">
        <v>5130</v>
      </c>
      <c r="C41" s="3" t="s">
        <v>197</v>
      </c>
      <c r="D41" s="3" t="s">
        <v>411</v>
      </c>
      <c r="E41" s="3" t="s">
        <v>411</v>
      </c>
      <c r="F41" s="3" t="s">
        <v>91</v>
      </c>
      <c r="G41" s="3" t="s">
        <v>5093</v>
      </c>
    </row>
    <row r="42" spans="1:7" ht="45" customHeight="1" x14ac:dyDescent="0.25">
      <c r="A42" s="3" t="s">
        <v>367</v>
      </c>
      <c r="B42" s="3" t="s">
        <v>5131</v>
      </c>
      <c r="C42" s="3" t="s">
        <v>205</v>
      </c>
      <c r="D42" s="3" t="s">
        <v>411</v>
      </c>
      <c r="E42" s="3" t="s">
        <v>411</v>
      </c>
      <c r="F42" s="3" t="s">
        <v>91</v>
      </c>
      <c r="G42" s="3" t="s">
        <v>5093</v>
      </c>
    </row>
    <row r="43" spans="1:7" ht="45" customHeight="1" x14ac:dyDescent="0.25">
      <c r="A43" s="3" t="s">
        <v>373</v>
      </c>
      <c r="B43" s="3" t="s">
        <v>5132</v>
      </c>
      <c r="C43" s="3" t="s">
        <v>205</v>
      </c>
      <c r="D43" s="3" t="s">
        <v>411</v>
      </c>
      <c r="E43" s="3" t="s">
        <v>411</v>
      </c>
      <c r="F43" s="3" t="s">
        <v>91</v>
      </c>
      <c r="G43" s="3" t="s">
        <v>5093</v>
      </c>
    </row>
    <row r="44" spans="1:7" ht="45" customHeight="1" x14ac:dyDescent="0.25">
      <c r="A44" s="3" t="s">
        <v>382</v>
      </c>
      <c r="B44" s="3" t="s">
        <v>5133</v>
      </c>
      <c r="C44" s="3" t="s">
        <v>377</v>
      </c>
      <c r="D44" s="3" t="s">
        <v>411</v>
      </c>
      <c r="E44" s="3" t="s">
        <v>411</v>
      </c>
      <c r="F44" s="3" t="s">
        <v>91</v>
      </c>
      <c r="G44" s="3" t="s">
        <v>5093</v>
      </c>
    </row>
    <row r="45" spans="1:7" ht="45" customHeight="1" x14ac:dyDescent="0.25">
      <c r="A45" s="3" t="s">
        <v>388</v>
      </c>
      <c r="B45" s="3" t="s">
        <v>5134</v>
      </c>
      <c r="C45" s="3" t="s">
        <v>377</v>
      </c>
      <c r="D45" s="3" t="s">
        <v>411</v>
      </c>
      <c r="E45" s="3" t="s">
        <v>411</v>
      </c>
      <c r="F45" s="3" t="s">
        <v>91</v>
      </c>
      <c r="G45" s="3" t="s">
        <v>5093</v>
      </c>
    </row>
    <row r="46" spans="1:7" ht="45" customHeight="1" x14ac:dyDescent="0.25">
      <c r="A46" s="3" t="s">
        <v>396</v>
      </c>
      <c r="B46" s="3" t="s">
        <v>5135</v>
      </c>
      <c r="C46" s="3" t="s">
        <v>390</v>
      </c>
      <c r="D46" s="3" t="s">
        <v>411</v>
      </c>
      <c r="E46" s="3" t="s">
        <v>411</v>
      </c>
      <c r="F46" s="3" t="s">
        <v>91</v>
      </c>
      <c r="G46" s="3" t="s">
        <v>5093</v>
      </c>
    </row>
    <row r="47" spans="1:7" ht="45" customHeight="1" x14ac:dyDescent="0.25">
      <c r="A47" s="3" t="s">
        <v>405</v>
      </c>
      <c r="B47" s="3" t="s">
        <v>5136</v>
      </c>
      <c r="C47" s="3" t="s">
        <v>399</v>
      </c>
      <c r="D47" s="3" t="s">
        <v>411</v>
      </c>
      <c r="E47" s="3" t="s">
        <v>411</v>
      </c>
      <c r="F47" s="3" t="s">
        <v>91</v>
      </c>
      <c r="G47" s="3" t="s">
        <v>5093</v>
      </c>
    </row>
    <row r="48" spans="1:7" ht="45" customHeight="1" x14ac:dyDescent="0.25">
      <c r="A48" s="3" t="s">
        <v>412</v>
      </c>
      <c r="B48" s="3" t="s">
        <v>5137</v>
      </c>
      <c r="C48" s="3" t="s">
        <v>408</v>
      </c>
      <c r="D48" s="3" t="s">
        <v>411</v>
      </c>
      <c r="E48" s="3" t="s">
        <v>411</v>
      </c>
      <c r="F48" s="3" t="s">
        <v>91</v>
      </c>
      <c r="G48" s="3" t="s">
        <v>5093</v>
      </c>
    </row>
    <row r="49" spans="1:7" ht="45" customHeight="1" x14ac:dyDescent="0.25">
      <c r="A49" s="3" t="s">
        <v>419</v>
      </c>
      <c r="B49" s="3" t="s">
        <v>5138</v>
      </c>
      <c r="C49" s="3" t="s">
        <v>415</v>
      </c>
      <c r="D49" s="3" t="s">
        <v>411</v>
      </c>
      <c r="E49" s="3" t="s">
        <v>411</v>
      </c>
      <c r="F49" s="3" t="s">
        <v>91</v>
      </c>
      <c r="G49" s="3" t="s">
        <v>5093</v>
      </c>
    </row>
    <row r="50" spans="1:7" ht="45" customHeight="1" x14ac:dyDescent="0.25">
      <c r="A50" s="3" t="s">
        <v>427</v>
      </c>
      <c r="B50" s="3" t="s">
        <v>5139</v>
      </c>
      <c r="C50" s="3" t="s">
        <v>421</v>
      </c>
      <c r="D50" s="3" t="s">
        <v>411</v>
      </c>
      <c r="E50" s="3" t="s">
        <v>411</v>
      </c>
      <c r="F50" s="3" t="s">
        <v>91</v>
      </c>
      <c r="G50" s="3" t="s">
        <v>5093</v>
      </c>
    </row>
    <row r="51" spans="1:7" ht="45" customHeight="1" x14ac:dyDescent="0.25">
      <c r="A51" s="3" t="s">
        <v>435</v>
      </c>
      <c r="B51" s="3" t="s">
        <v>5140</v>
      </c>
      <c r="C51" s="3" t="s">
        <v>431</v>
      </c>
      <c r="D51" s="3" t="s">
        <v>411</v>
      </c>
      <c r="E51" s="3" t="s">
        <v>411</v>
      </c>
      <c r="F51" s="3" t="s">
        <v>91</v>
      </c>
      <c r="G51" s="3" t="s">
        <v>5093</v>
      </c>
    </row>
    <row r="52" spans="1:7" ht="45" customHeight="1" x14ac:dyDescent="0.25">
      <c r="A52" s="3" t="s">
        <v>439</v>
      </c>
      <c r="B52" s="3" t="s">
        <v>5141</v>
      </c>
      <c r="C52" s="3" t="s">
        <v>437</v>
      </c>
      <c r="D52" s="3" t="s">
        <v>411</v>
      </c>
      <c r="E52" s="3" t="s">
        <v>411</v>
      </c>
      <c r="F52" s="3" t="s">
        <v>91</v>
      </c>
      <c r="G52" s="3" t="s">
        <v>5093</v>
      </c>
    </row>
    <row r="53" spans="1:7" ht="45" customHeight="1" x14ac:dyDescent="0.25">
      <c r="A53" s="3" t="s">
        <v>445</v>
      </c>
      <c r="B53" s="3" t="s">
        <v>5142</v>
      </c>
      <c r="C53" s="3" t="s">
        <v>441</v>
      </c>
      <c r="D53" s="3" t="s">
        <v>411</v>
      </c>
      <c r="E53" s="3" t="s">
        <v>411</v>
      </c>
      <c r="F53" s="3" t="s">
        <v>91</v>
      </c>
      <c r="G53" s="3" t="s">
        <v>5093</v>
      </c>
    </row>
    <row r="54" spans="1:7" ht="45" customHeight="1" x14ac:dyDescent="0.25">
      <c r="A54" s="3" t="s">
        <v>451</v>
      </c>
      <c r="B54" s="3" t="s">
        <v>5143</v>
      </c>
      <c r="C54" s="3" t="s">
        <v>197</v>
      </c>
      <c r="D54" s="3" t="s">
        <v>411</v>
      </c>
      <c r="E54" s="3" t="s">
        <v>411</v>
      </c>
      <c r="F54" s="3" t="s">
        <v>91</v>
      </c>
      <c r="G54" s="3" t="s">
        <v>5093</v>
      </c>
    </row>
    <row r="55" spans="1:7" ht="45" customHeight="1" x14ac:dyDescent="0.25">
      <c r="A55" s="3" t="s">
        <v>456</v>
      </c>
      <c r="B55" s="3" t="s">
        <v>5144</v>
      </c>
      <c r="C55" s="3" t="s">
        <v>197</v>
      </c>
      <c r="D55" s="3" t="s">
        <v>411</v>
      </c>
      <c r="E55" s="3" t="s">
        <v>411</v>
      </c>
      <c r="F55" s="3" t="s">
        <v>91</v>
      </c>
      <c r="G55" s="3" t="s">
        <v>5093</v>
      </c>
    </row>
    <row r="56" spans="1:7" ht="45" customHeight="1" x14ac:dyDescent="0.25">
      <c r="A56" s="3" t="s">
        <v>464</v>
      </c>
      <c r="B56" s="3" t="s">
        <v>5145</v>
      </c>
      <c r="C56" s="3" t="s">
        <v>197</v>
      </c>
      <c r="D56" s="3" t="s">
        <v>411</v>
      </c>
      <c r="E56" s="3" t="s">
        <v>411</v>
      </c>
      <c r="F56" s="3" t="s">
        <v>91</v>
      </c>
      <c r="G56" s="3" t="s">
        <v>5093</v>
      </c>
    </row>
    <row r="57" spans="1:7" ht="45" customHeight="1" x14ac:dyDescent="0.25">
      <c r="A57" s="3" t="s">
        <v>470</v>
      </c>
      <c r="B57" s="3" t="s">
        <v>5146</v>
      </c>
      <c r="C57" s="3" t="s">
        <v>144</v>
      </c>
      <c r="D57" s="3" t="s">
        <v>411</v>
      </c>
      <c r="E57" s="3" t="s">
        <v>411</v>
      </c>
      <c r="F57" s="3" t="s">
        <v>91</v>
      </c>
      <c r="G57" s="3" t="s">
        <v>5093</v>
      </c>
    </row>
    <row r="58" spans="1:7" ht="45" customHeight="1" x14ac:dyDescent="0.25">
      <c r="A58" s="3" t="s">
        <v>476</v>
      </c>
      <c r="B58" s="3" t="s">
        <v>5147</v>
      </c>
      <c r="C58" s="3" t="s">
        <v>144</v>
      </c>
      <c r="D58" s="3" t="s">
        <v>411</v>
      </c>
      <c r="E58" s="3" t="s">
        <v>411</v>
      </c>
      <c r="F58" s="3" t="s">
        <v>91</v>
      </c>
      <c r="G58" s="3" t="s">
        <v>5093</v>
      </c>
    </row>
    <row r="59" spans="1:7" ht="45" customHeight="1" x14ac:dyDescent="0.25">
      <c r="A59" s="3" t="s">
        <v>481</v>
      </c>
      <c r="B59" s="3" t="s">
        <v>5148</v>
      </c>
      <c r="C59" s="3" t="s">
        <v>311</v>
      </c>
      <c r="D59" s="3" t="s">
        <v>411</v>
      </c>
      <c r="E59" s="3" t="s">
        <v>411</v>
      </c>
      <c r="F59" s="3" t="s">
        <v>91</v>
      </c>
      <c r="G59" s="3" t="s">
        <v>5093</v>
      </c>
    </row>
    <row r="60" spans="1:7" ht="45" customHeight="1" x14ac:dyDescent="0.25">
      <c r="A60" s="3" t="s">
        <v>485</v>
      </c>
      <c r="B60" s="3" t="s">
        <v>5149</v>
      </c>
      <c r="C60" s="3" t="s">
        <v>144</v>
      </c>
      <c r="D60" s="3" t="s">
        <v>411</v>
      </c>
      <c r="E60" s="3" t="s">
        <v>411</v>
      </c>
      <c r="F60" s="3" t="s">
        <v>91</v>
      </c>
      <c r="G60" s="3" t="s">
        <v>5093</v>
      </c>
    </row>
    <row r="61" spans="1:7" ht="45" customHeight="1" x14ac:dyDescent="0.25">
      <c r="A61" s="3" t="s">
        <v>492</v>
      </c>
      <c r="B61" s="3" t="s">
        <v>5150</v>
      </c>
      <c r="C61" s="3" t="s">
        <v>127</v>
      </c>
      <c r="D61" s="3" t="s">
        <v>411</v>
      </c>
      <c r="E61" s="3" t="s">
        <v>411</v>
      </c>
      <c r="F61" s="3" t="s">
        <v>91</v>
      </c>
      <c r="G61" s="3" t="s">
        <v>5093</v>
      </c>
    </row>
    <row r="62" spans="1:7" ht="45" customHeight="1" x14ac:dyDescent="0.25">
      <c r="A62" s="3" t="s">
        <v>499</v>
      </c>
      <c r="B62" s="3" t="s">
        <v>5151</v>
      </c>
      <c r="C62" s="3" t="s">
        <v>127</v>
      </c>
      <c r="D62" s="3" t="s">
        <v>411</v>
      </c>
      <c r="E62" s="3" t="s">
        <v>411</v>
      </c>
      <c r="F62" s="3" t="s">
        <v>91</v>
      </c>
      <c r="G62" s="3" t="s">
        <v>5093</v>
      </c>
    </row>
    <row r="63" spans="1:7" ht="45" customHeight="1" x14ac:dyDescent="0.25">
      <c r="A63" s="3" t="s">
        <v>506</v>
      </c>
      <c r="B63" s="3" t="s">
        <v>5152</v>
      </c>
      <c r="C63" s="3" t="s">
        <v>136</v>
      </c>
      <c r="D63" s="3" t="s">
        <v>411</v>
      </c>
      <c r="E63" s="3" t="s">
        <v>411</v>
      </c>
      <c r="F63" s="3" t="s">
        <v>91</v>
      </c>
      <c r="G63" s="3" t="s">
        <v>5093</v>
      </c>
    </row>
    <row r="64" spans="1:7" ht="45" customHeight="1" x14ac:dyDescent="0.25">
      <c r="A64" s="3" t="s">
        <v>513</v>
      </c>
      <c r="B64" s="3" t="s">
        <v>5153</v>
      </c>
      <c r="C64" s="3" t="s">
        <v>84</v>
      </c>
      <c r="D64" s="3" t="s">
        <v>411</v>
      </c>
      <c r="E64" s="3" t="s">
        <v>411</v>
      </c>
      <c r="F64" s="3" t="s">
        <v>91</v>
      </c>
      <c r="G64" s="3" t="s">
        <v>5093</v>
      </c>
    </row>
    <row r="65" spans="1:7" ht="45" customHeight="1" x14ac:dyDescent="0.25">
      <c r="A65" s="3" t="s">
        <v>518</v>
      </c>
      <c r="B65" s="3" t="s">
        <v>5154</v>
      </c>
      <c r="C65" s="3" t="s">
        <v>84</v>
      </c>
      <c r="D65" s="3" t="s">
        <v>411</v>
      </c>
      <c r="E65" s="3" t="s">
        <v>411</v>
      </c>
      <c r="F65" s="3" t="s">
        <v>91</v>
      </c>
      <c r="G65" s="3" t="s">
        <v>5093</v>
      </c>
    </row>
    <row r="66" spans="1:7" ht="45" customHeight="1" x14ac:dyDescent="0.25">
      <c r="A66" s="3" t="s">
        <v>524</v>
      </c>
      <c r="B66" s="3" t="s">
        <v>5155</v>
      </c>
      <c r="C66" s="3" t="s">
        <v>144</v>
      </c>
      <c r="D66" s="3" t="s">
        <v>411</v>
      </c>
      <c r="E66" s="3" t="s">
        <v>411</v>
      </c>
      <c r="F66" s="3" t="s">
        <v>91</v>
      </c>
      <c r="G66" s="3" t="s">
        <v>5093</v>
      </c>
    </row>
    <row r="67" spans="1:7" ht="45" customHeight="1" x14ac:dyDescent="0.25">
      <c r="A67" s="3" t="s">
        <v>529</v>
      </c>
      <c r="B67" s="3" t="s">
        <v>5156</v>
      </c>
      <c r="C67" s="3" t="s">
        <v>127</v>
      </c>
      <c r="D67" s="3" t="s">
        <v>411</v>
      </c>
      <c r="E67" s="3" t="s">
        <v>411</v>
      </c>
      <c r="F67" s="3" t="s">
        <v>91</v>
      </c>
      <c r="G67" s="3" t="s">
        <v>5093</v>
      </c>
    </row>
    <row r="68" spans="1:7" ht="45" customHeight="1" x14ac:dyDescent="0.25">
      <c r="A68" s="3" t="s">
        <v>534</v>
      </c>
      <c r="B68" s="3" t="s">
        <v>5157</v>
      </c>
      <c r="C68" s="3" t="s">
        <v>226</v>
      </c>
      <c r="D68" s="3" t="s">
        <v>411</v>
      </c>
      <c r="E68" s="3" t="s">
        <v>411</v>
      </c>
      <c r="F68" s="3" t="s">
        <v>91</v>
      </c>
      <c r="G68" s="3" t="s">
        <v>5093</v>
      </c>
    </row>
    <row r="69" spans="1:7" ht="45" customHeight="1" x14ac:dyDescent="0.25">
      <c r="A69" s="3" t="s">
        <v>541</v>
      </c>
      <c r="B69" s="3" t="s">
        <v>5158</v>
      </c>
      <c r="C69" s="3" t="s">
        <v>127</v>
      </c>
      <c r="D69" s="3" t="s">
        <v>411</v>
      </c>
      <c r="E69" s="3" t="s">
        <v>411</v>
      </c>
      <c r="F69" s="3" t="s">
        <v>91</v>
      </c>
      <c r="G69" s="3" t="s">
        <v>5093</v>
      </c>
    </row>
    <row r="70" spans="1:7" ht="45" customHeight="1" x14ac:dyDescent="0.25">
      <c r="A70" s="3" t="s">
        <v>547</v>
      </c>
      <c r="B70" s="3" t="s">
        <v>5159</v>
      </c>
      <c r="C70" s="3" t="s">
        <v>205</v>
      </c>
      <c r="D70" s="3" t="s">
        <v>411</v>
      </c>
      <c r="E70" s="3" t="s">
        <v>411</v>
      </c>
      <c r="F70" s="3" t="s">
        <v>91</v>
      </c>
      <c r="G70" s="3" t="s">
        <v>5093</v>
      </c>
    </row>
    <row r="71" spans="1:7" ht="45" customHeight="1" x14ac:dyDescent="0.25">
      <c r="A71" s="3" t="s">
        <v>553</v>
      </c>
      <c r="B71" s="3" t="s">
        <v>5160</v>
      </c>
      <c r="C71" s="3" t="s">
        <v>197</v>
      </c>
      <c r="D71" s="3" t="s">
        <v>411</v>
      </c>
      <c r="E71" s="3" t="s">
        <v>411</v>
      </c>
      <c r="F71" s="3" t="s">
        <v>91</v>
      </c>
      <c r="G71" s="3" t="s">
        <v>5093</v>
      </c>
    </row>
    <row r="72" spans="1:7" ht="45" customHeight="1" x14ac:dyDescent="0.25">
      <c r="A72" s="3" t="s">
        <v>557</v>
      </c>
      <c r="B72" s="3" t="s">
        <v>5161</v>
      </c>
      <c r="C72" s="3" t="s">
        <v>84</v>
      </c>
      <c r="D72" s="3" t="s">
        <v>411</v>
      </c>
      <c r="E72" s="3" t="s">
        <v>411</v>
      </c>
      <c r="F72" s="3" t="s">
        <v>91</v>
      </c>
      <c r="G72" s="3" t="s">
        <v>5093</v>
      </c>
    </row>
    <row r="73" spans="1:7" ht="45" customHeight="1" x14ac:dyDescent="0.25">
      <c r="A73" s="3" t="s">
        <v>561</v>
      </c>
      <c r="B73" s="3" t="s">
        <v>5162</v>
      </c>
      <c r="C73" s="3" t="s">
        <v>84</v>
      </c>
      <c r="D73" s="3" t="s">
        <v>411</v>
      </c>
      <c r="E73" s="3" t="s">
        <v>411</v>
      </c>
      <c r="F73" s="3" t="s">
        <v>91</v>
      </c>
      <c r="G73" s="3" t="s">
        <v>5093</v>
      </c>
    </row>
    <row r="74" spans="1:7" ht="45" customHeight="1" x14ac:dyDescent="0.25">
      <c r="A74" s="3" t="s">
        <v>565</v>
      </c>
      <c r="B74" s="3" t="s">
        <v>5163</v>
      </c>
      <c r="C74" s="3" t="s">
        <v>84</v>
      </c>
      <c r="D74" s="3" t="s">
        <v>411</v>
      </c>
      <c r="E74" s="3" t="s">
        <v>411</v>
      </c>
      <c r="F74" s="3" t="s">
        <v>91</v>
      </c>
      <c r="G74" s="3" t="s">
        <v>5093</v>
      </c>
    </row>
    <row r="75" spans="1:7" ht="45" customHeight="1" x14ac:dyDescent="0.25">
      <c r="A75" s="3" t="s">
        <v>569</v>
      </c>
      <c r="B75" s="3" t="s">
        <v>5164</v>
      </c>
      <c r="C75" s="3" t="s">
        <v>84</v>
      </c>
      <c r="D75" s="3" t="s">
        <v>411</v>
      </c>
      <c r="E75" s="3" t="s">
        <v>411</v>
      </c>
      <c r="F75" s="3" t="s">
        <v>91</v>
      </c>
      <c r="G75" s="3" t="s">
        <v>5093</v>
      </c>
    </row>
    <row r="76" spans="1:7" ht="45" customHeight="1" x14ac:dyDescent="0.25">
      <c r="A76" s="3" t="s">
        <v>575</v>
      </c>
      <c r="B76" s="3" t="s">
        <v>5165</v>
      </c>
      <c r="C76" s="3" t="s">
        <v>127</v>
      </c>
      <c r="D76" s="3" t="s">
        <v>411</v>
      </c>
      <c r="E76" s="3" t="s">
        <v>411</v>
      </c>
      <c r="F76" s="3" t="s">
        <v>91</v>
      </c>
      <c r="G76" s="3" t="s">
        <v>5093</v>
      </c>
    </row>
    <row r="77" spans="1:7" ht="45" customHeight="1" x14ac:dyDescent="0.25">
      <c r="A77" s="3" t="s">
        <v>580</v>
      </c>
      <c r="B77" s="3" t="s">
        <v>5166</v>
      </c>
      <c r="C77" s="3" t="s">
        <v>197</v>
      </c>
      <c r="D77" s="3" t="s">
        <v>411</v>
      </c>
      <c r="E77" s="3" t="s">
        <v>411</v>
      </c>
      <c r="F77" s="3" t="s">
        <v>91</v>
      </c>
      <c r="G77" s="3" t="s">
        <v>5093</v>
      </c>
    </row>
    <row r="78" spans="1:7" ht="45" customHeight="1" x14ac:dyDescent="0.25">
      <c r="A78" s="3" t="s">
        <v>587</v>
      </c>
      <c r="B78" s="3" t="s">
        <v>5167</v>
      </c>
      <c r="C78" s="3" t="s">
        <v>84</v>
      </c>
      <c r="D78" s="3" t="s">
        <v>411</v>
      </c>
      <c r="E78" s="3" t="s">
        <v>411</v>
      </c>
      <c r="F78" s="3" t="s">
        <v>91</v>
      </c>
      <c r="G78" s="3" t="s">
        <v>5093</v>
      </c>
    </row>
    <row r="79" spans="1:7" ht="45" customHeight="1" x14ac:dyDescent="0.25">
      <c r="A79" s="3" t="s">
        <v>592</v>
      </c>
      <c r="B79" s="3" t="s">
        <v>5168</v>
      </c>
      <c r="C79" s="3" t="s">
        <v>197</v>
      </c>
      <c r="D79" s="3" t="s">
        <v>411</v>
      </c>
      <c r="E79" s="3" t="s">
        <v>411</v>
      </c>
      <c r="F79" s="3" t="s">
        <v>91</v>
      </c>
      <c r="G79" s="3" t="s">
        <v>5093</v>
      </c>
    </row>
    <row r="80" spans="1:7" ht="45" customHeight="1" x14ac:dyDescent="0.25">
      <c r="A80" s="3" t="s">
        <v>599</v>
      </c>
      <c r="B80" s="3" t="s">
        <v>5169</v>
      </c>
      <c r="C80" s="3" t="s">
        <v>84</v>
      </c>
      <c r="D80" s="3" t="s">
        <v>411</v>
      </c>
      <c r="E80" s="3" t="s">
        <v>411</v>
      </c>
      <c r="F80" s="3" t="s">
        <v>91</v>
      </c>
      <c r="G80" s="3" t="s">
        <v>5093</v>
      </c>
    </row>
    <row r="81" spans="1:7" ht="45" customHeight="1" x14ac:dyDescent="0.25">
      <c r="A81" s="3" t="s">
        <v>605</v>
      </c>
      <c r="B81" s="3" t="s">
        <v>5170</v>
      </c>
      <c r="C81" s="3" t="s">
        <v>197</v>
      </c>
      <c r="D81" s="3" t="s">
        <v>411</v>
      </c>
      <c r="E81" s="3" t="s">
        <v>411</v>
      </c>
      <c r="F81" s="3" t="s">
        <v>91</v>
      </c>
      <c r="G81" s="3" t="s">
        <v>5093</v>
      </c>
    </row>
    <row r="82" spans="1:7" ht="45" customHeight="1" x14ac:dyDescent="0.25">
      <c r="A82" s="3" t="s">
        <v>610</v>
      </c>
      <c r="B82" s="3" t="s">
        <v>5171</v>
      </c>
      <c r="C82" s="3" t="s">
        <v>607</v>
      </c>
      <c r="D82" s="3" t="s">
        <v>411</v>
      </c>
      <c r="E82" s="3" t="s">
        <v>411</v>
      </c>
      <c r="F82" s="3" t="s">
        <v>91</v>
      </c>
      <c r="G82" s="3" t="s">
        <v>5093</v>
      </c>
    </row>
    <row r="83" spans="1:7" ht="45" customHeight="1" x14ac:dyDescent="0.25">
      <c r="A83" s="3" t="s">
        <v>616</v>
      </c>
      <c r="B83" s="3" t="s">
        <v>5172</v>
      </c>
      <c r="C83" s="3" t="s">
        <v>232</v>
      </c>
      <c r="D83" s="3" t="s">
        <v>411</v>
      </c>
      <c r="E83" s="3" t="s">
        <v>411</v>
      </c>
      <c r="F83" s="3" t="s">
        <v>91</v>
      </c>
      <c r="G83" s="3" t="s">
        <v>5093</v>
      </c>
    </row>
    <row r="84" spans="1:7" ht="45" customHeight="1" x14ac:dyDescent="0.25">
      <c r="A84" s="3" t="s">
        <v>620</v>
      </c>
      <c r="B84" s="3" t="s">
        <v>5173</v>
      </c>
      <c r="C84" s="3" t="s">
        <v>618</v>
      </c>
      <c r="D84" s="3" t="s">
        <v>411</v>
      </c>
      <c r="E84" s="3" t="s">
        <v>411</v>
      </c>
      <c r="F84" s="3" t="s">
        <v>91</v>
      </c>
      <c r="G84" s="3" t="s">
        <v>5093</v>
      </c>
    </row>
    <row r="85" spans="1:7" ht="45" customHeight="1" x14ac:dyDescent="0.25">
      <c r="A85" s="3" t="s">
        <v>626</v>
      </c>
      <c r="B85" s="3" t="s">
        <v>5174</v>
      </c>
      <c r="C85" s="3" t="s">
        <v>205</v>
      </c>
      <c r="D85" s="3" t="s">
        <v>411</v>
      </c>
      <c r="E85" s="3" t="s">
        <v>411</v>
      </c>
      <c r="F85" s="3" t="s">
        <v>91</v>
      </c>
      <c r="G85" s="3" t="s">
        <v>5093</v>
      </c>
    </row>
    <row r="86" spans="1:7" ht="45" customHeight="1" x14ac:dyDescent="0.25">
      <c r="A86" s="3" t="s">
        <v>631</v>
      </c>
      <c r="B86" s="3" t="s">
        <v>5175</v>
      </c>
      <c r="C86" s="3" t="s">
        <v>205</v>
      </c>
      <c r="D86" s="3" t="s">
        <v>411</v>
      </c>
      <c r="E86" s="3" t="s">
        <v>411</v>
      </c>
      <c r="F86" s="3" t="s">
        <v>91</v>
      </c>
      <c r="G86" s="3" t="s">
        <v>5093</v>
      </c>
    </row>
    <row r="87" spans="1:7" ht="45" customHeight="1" x14ac:dyDescent="0.25">
      <c r="A87" s="3" t="s">
        <v>636</v>
      </c>
      <c r="B87" s="3" t="s">
        <v>5176</v>
      </c>
      <c r="C87" s="3" t="s">
        <v>181</v>
      </c>
      <c r="D87" s="3" t="s">
        <v>411</v>
      </c>
      <c r="E87" s="3" t="s">
        <v>411</v>
      </c>
      <c r="F87" s="3" t="s">
        <v>91</v>
      </c>
      <c r="G87" s="3" t="s">
        <v>5093</v>
      </c>
    </row>
    <row r="88" spans="1:7" ht="45" customHeight="1" x14ac:dyDescent="0.25">
      <c r="A88" s="3" t="s">
        <v>642</v>
      </c>
      <c r="B88" s="3" t="s">
        <v>5177</v>
      </c>
      <c r="C88" s="3" t="s">
        <v>144</v>
      </c>
      <c r="D88" s="3" t="s">
        <v>411</v>
      </c>
      <c r="E88" s="3" t="s">
        <v>411</v>
      </c>
      <c r="F88" s="3" t="s">
        <v>91</v>
      </c>
      <c r="G88" s="3" t="s">
        <v>5093</v>
      </c>
    </row>
    <row r="89" spans="1:7" ht="45" customHeight="1" x14ac:dyDescent="0.25">
      <c r="A89" s="3" t="s">
        <v>645</v>
      </c>
      <c r="B89" s="3" t="s">
        <v>5178</v>
      </c>
      <c r="C89" s="3" t="s">
        <v>144</v>
      </c>
      <c r="D89" s="3" t="s">
        <v>411</v>
      </c>
      <c r="E89" s="3" t="s">
        <v>411</v>
      </c>
      <c r="F89" s="3" t="s">
        <v>91</v>
      </c>
      <c r="G89" s="3" t="s">
        <v>5093</v>
      </c>
    </row>
    <row r="90" spans="1:7" ht="45" customHeight="1" x14ac:dyDescent="0.25">
      <c r="A90" s="3" t="s">
        <v>650</v>
      </c>
      <c r="B90" s="3" t="s">
        <v>5179</v>
      </c>
      <c r="C90" s="3" t="s">
        <v>127</v>
      </c>
      <c r="D90" s="3" t="s">
        <v>411</v>
      </c>
      <c r="E90" s="3" t="s">
        <v>411</v>
      </c>
      <c r="F90" s="3" t="s">
        <v>91</v>
      </c>
      <c r="G90" s="3" t="s">
        <v>5093</v>
      </c>
    </row>
    <row r="91" spans="1:7" ht="45" customHeight="1" x14ac:dyDescent="0.25">
      <c r="A91" s="3" t="s">
        <v>654</v>
      </c>
      <c r="B91" s="3" t="s">
        <v>5180</v>
      </c>
      <c r="C91" s="3" t="s">
        <v>232</v>
      </c>
      <c r="D91" s="3" t="s">
        <v>411</v>
      </c>
      <c r="E91" s="3" t="s">
        <v>411</v>
      </c>
      <c r="F91" s="3" t="s">
        <v>91</v>
      </c>
      <c r="G91" s="3" t="s">
        <v>5093</v>
      </c>
    </row>
    <row r="92" spans="1:7" ht="45" customHeight="1" x14ac:dyDescent="0.25">
      <c r="A92" s="3" t="s">
        <v>659</v>
      </c>
      <c r="B92" s="3" t="s">
        <v>5181</v>
      </c>
      <c r="C92" s="3" t="s">
        <v>197</v>
      </c>
      <c r="D92" s="3" t="s">
        <v>411</v>
      </c>
      <c r="E92" s="3" t="s">
        <v>411</v>
      </c>
      <c r="F92" s="3" t="s">
        <v>91</v>
      </c>
      <c r="G92" s="3" t="s">
        <v>5093</v>
      </c>
    </row>
    <row r="93" spans="1:7" ht="45" customHeight="1" x14ac:dyDescent="0.25">
      <c r="A93" s="3" t="s">
        <v>663</v>
      </c>
      <c r="B93" s="3" t="s">
        <v>5182</v>
      </c>
      <c r="C93" s="3" t="s">
        <v>283</v>
      </c>
      <c r="D93" s="3" t="s">
        <v>411</v>
      </c>
      <c r="E93" s="3" t="s">
        <v>411</v>
      </c>
      <c r="F93" s="3" t="s">
        <v>91</v>
      </c>
      <c r="G93" s="3" t="s">
        <v>5093</v>
      </c>
    </row>
    <row r="94" spans="1:7" ht="45" customHeight="1" x14ac:dyDescent="0.25">
      <c r="A94" s="3" t="s">
        <v>668</v>
      </c>
      <c r="B94" s="3" t="s">
        <v>5183</v>
      </c>
      <c r="C94" s="3" t="s">
        <v>232</v>
      </c>
      <c r="D94" s="3" t="s">
        <v>411</v>
      </c>
      <c r="E94" s="3" t="s">
        <v>411</v>
      </c>
      <c r="F94" s="3" t="s">
        <v>91</v>
      </c>
      <c r="G94" s="3" t="s">
        <v>5093</v>
      </c>
    </row>
    <row r="95" spans="1:7" ht="45" customHeight="1" x14ac:dyDescent="0.25">
      <c r="A95" s="3" t="s">
        <v>673</v>
      </c>
      <c r="B95" s="3" t="s">
        <v>5184</v>
      </c>
      <c r="C95" s="3" t="s">
        <v>232</v>
      </c>
      <c r="D95" s="3" t="s">
        <v>411</v>
      </c>
      <c r="E95" s="3" t="s">
        <v>411</v>
      </c>
      <c r="F95" s="3" t="s">
        <v>91</v>
      </c>
      <c r="G95" s="3" t="s">
        <v>5093</v>
      </c>
    </row>
    <row r="96" spans="1:7" ht="45" customHeight="1" x14ac:dyDescent="0.25">
      <c r="A96" s="3" t="s">
        <v>679</v>
      </c>
      <c r="B96" s="3" t="s">
        <v>5185</v>
      </c>
      <c r="C96" s="3" t="s">
        <v>311</v>
      </c>
      <c r="D96" s="3" t="s">
        <v>411</v>
      </c>
      <c r="E96" s="3" t="s">
        <v>411</v>
      </c>
      <c r="F96" s="3" t="s">
        <v>91</v>
      </c>
      <c r="G96" s="3" t="s">
        <v>5093</v>
      </c>
    </row>
    <row r="97" spans="1:7" ht="45" customHeight="1" x14ac:dyDescent="0.25">
      <c r="A97" s="3" t="s">
        <v>686</v>
      </c>
      <c r="B97" s="3" t="s">
        <v>5186</v>
      </c>
      <c r="C97" s="3" t="s">
        <v>144</v>
      </c>
      <c r="D97" s="3" t="s">
        <v>411</v>
      </c>
      <c r="E97" s="3" t="s">
        <v>411</v>
      </c>
      <c r="F97" s="3" t="s">
        <v>91</v>
      </c>
      <c r="G97" s="3" t="s">
        <v>5093</v>
      </c>
    </row>
    <row r="98" spans="1:7" ht="45" customHeight="1" x14ac:dyDescent="0.25">
      <c r="A98" s="3" t="s">
        <v>689</v>
      </c>
      <c r="B98" s="3" t="s">
        <v>5187</v>
      </c>
      <c r="C98" s="3" t="s">
        <v>84</v>
      </c>
      <c r="D98" s="3" t="s">
        <v>411</v>
      </c>
      <c r="E98" s="3" t="s">
        <v>411</v>
      </c>
      <c r="F98" s="3" t="s">
        <v>91</v>
      </c>
      <c r="G98" s="3" t="s">
        <v>5093</v>
      </c>
    </row>
    <row r="99" spans="1:7" ht="45" customHeight="1" x14ac:dyDescent="0.25">
      <c r="A99" s="3" t="s">
        <v>694</v>
      </c>
      <c r="B99" s="3" t="s">
        <v>5188</v>
      </c>
      <c r="C99" s="3" t="s">
        <v>197</v>
      </c>
      <c r="D99" s="3" t="s">
        <v>411</v>
      </c>
      <c r="E99" s="3" t="s">
        <v>411</v>
      </c>
      <c r="F99" s="3" t="s">
        <v>91</v>
      </c>
      <c r="G99" s="3" t="s">
        <v>5093</v>
      </c>
    </row>
    <row r="100" spans="1:7" ht="45" customHeight="1" x14ac:dyDescent="0.25">
      <c r="A100" s="3" t="s">
        <v>701</v>
      </c>
      <c r="B100" s="3" t="s">
        <v>5189</v>
      </c>
      <c r="C100" s="3" t="s">
        <v>696</v>
      </c>
      <c r="D100" s="3" t="s">
        <v>411</v>
      </c>
      <c r="E100" s="3" t="s">
        <v>411</v>
      </c>
      <c r="F100" s="3" t="s">
        <v>91</v>
      </c>
      <c r="G100" s="3" t="s">
        <v>5093</v>
      </c>
    </row>
    <row r="101" spans="1:7" ht="45" customHeight="1" x14ac:dyDescent="0.25">
      <c r="A101" s="3" t="s">
        <v>704</v>
      </c>
      <c r="B101" s="3" t="s">
        <v>5190</v>
      </c>
      <c r="C101" s="3" t="s">
        <v>181</v>
      </c>
      <c r="D101" s="3" t="s">
        <v>411</v>
      </c>
      <c r="E101" s="3" t="s">
        <v>411</v>
      </c>
      <c r="F101" s="3" t="s">
        <v>91</v>
      </c>
      <c r="G101" s="3" t="s">
        <v>5093</v>
      </c>
    </row>
    <row r="102" spans="1:7" ht="45" customHeight="1" x14ac:dyDescent="0.25">
      <c r="A102" s="3" t="s">
        <v>710</v>
      </c>
      <c r="B102" s="3" t="s">
        <v>5191</v>
      </c>
      <c r="C102" s="3" t="s">
        <v>197</v>
      </c>
      <c r="D102" s="3" t="s">
        <v>411</v>
      </c>
      <c r="E102" s="3" t="s">
        <v>411</v>
      </c>
      <c r="F102" s="3" t="s">
        <v>91</v>
      </c>
      <c r="G102" s="3" t="s">
        <v>5093</v>
      </c>
    </row>
    <row r="103" spans="1:7" ht="45" customHeight="1" x14ac:dyDescent="0.25">
      <c r="A103" s="3" t="s">
        <v>713</v>
      </c>
      <c r="B103" s="3" t="s">
        <v>5192</v>
      </c>
      <c r="C103" s="3" t="s">
        <v>181</v>
      </c>
      <c r="D103" s="3" t="s">
        <v>411</v>
      </c>
      <c r="E103" s="3" t="s">
        <v>411</v>
      </c>
      <c r="F103" s="3" t="s">
        <v>91</v>
      </c>
      <c r="G103" s="3" t="s">
        <v>5093</v>
      </c>
    </row>
    <row r="104" spans="1:7" ht="45" customHeight="1" x14ac:dyDescent="0.25">
      <c r="A104" s="3" t="s">
        <v>717</v>
      </c>
      <c r="B104" s="3" t="s">
        <v>5193</v>
      </c>
      <c r="C104" s="3" t="s">
        <v>181</v>
      </c>
      <c r="D104" s="3" t="s">
        <v>411</v>
      </c>
      <c r="E104" s="3" t="s">
        <v>411</v>
      </c>
      <c r="F104" s="3" t="s">
        <v>91</v>
      </c>
      <c r="G104" s="3" t="s">
        <v>5093</v>
      </c>
    </row>
    <row r="105" spans="1:7" ht="45" customHeight="1" x14ac:dyDescent="0.25">
      <c r="A105" s="3" t="s">
        <v>720</v>
      </c>
      <c r="B105" s="3" t="s">
        <v>5194</v>
      </c>
      <c r="C105" s="3" t="s">
        <v>181</v>
      </c>
      <c r="D105" s="3" t="s">
        <v>411</v>
      </c>
      <c r="E105" s="3" t="s">
        <v>411</v>
      </c>
      <c r="F105" s="3" t="s">
        <v>91</v>
      </c>
      <c r="G105" s="3" t="s">
        <v>5093</v>
      </c>
    </row>
    <row r="106" spans="1:7" ht="45" customHeight="1" x14ac:dyDescent="0.25">
      <c r="A106" s="3" t="s">
        <v>725</v>
      </c>
      <c r="B106" s="3" t="s">
        <v>5195</v>
      </c>
      <c r="C106" s="3" t="s">
        <v>232</v>
      </c>
      <c r="D106" s="3" t="s">
        <v>411</v>
      </c>
      <c r="E106" s="3" t="s">
        <v>411</v>
      </c>
      <c r="F106" s="3" t="s">
        <v>91</v>
      </c>
      <c r="G106" s="3" t="s">
        <v>5093</v>
      </c>
    </row>
    <row r="107" spans="1:7" ht="45" customHeight="1" x14ac:dyDescent="0.25">
      <c r="A107" s="3" t="s">
        <v>731</v>
      </c>
      <c r="B107" s="3" t="s">
        <v>5196</v>
      </c>
      <c r="C107" s="3" t="s">
        <v>127</v>
      </c>
      <c r="D107" s="3" t="s">
        <v>411</v>
      </c>
      <c r="E107" s="3" t="s">
        <v>411</v>
      </c>
      <c r="F107" s="3" t="s">
        <v>91</v>
      </c>
      <c r="G107" s="3" t="s">
        <v>5093</v>
      </c>
    </row>
    <row r="108" spans="1:7" ht="45" customHeight="1" x14ac:dyDescent="0.25">
      <c r="A108" s="3" t="s">
        <v>738</v>
      </c>
      <c r="B108" s="3" t="s">
        <v>5197</v>
      </c>
      <c r="C108" s="3" t="s">
        <v>197</v>
      </c>
      <c r="D108" s="3" t="s">
        <v>411</v>
      </c>
      <c r="E108" s="3" t="s">
        <v>411</v>
      </c>
      <c r="F108" s="3" t="s">
        <v>91</v>
      </c>
      <c r="G108" s="3" t="s">
        <v>5093</v>
      </c>
    </row>
    <row r="109" spans="1:7" ht="45" customHeight="1" x14ac:dyDescent="0.25">
      <c r="A109" s="3" t="s">
        <v>744</v>
      </c>
      <c r="B109" s="3" t="s">
        <v>5198</v>
      </c>
      <c r="C109" s="3" t="s">
        <v>144</v>
      </c>
      <c r="D109" s="3" t="s">
        <v>411</v>
      </c>
      <c r="E109" s="3" t="s">
        <v>411</v>
      </c>
      <c r="F109" s="3" t="s">
        <v>91</v>
      </c>
      <c r="G109" s="3" t="s">
        <v>5093</v>
      </c>
    </row>
    <row r="110" spans="1:7" ht="45" customHeight="1" x14ac:dyDescent="0.25">
      <c r="A110" s="3" t="s">
        <v>750</v>
      </c>
      <c r="B110" s="3" t="s">
        <v>5199</v>
      </c>
      <c r="C110" s="3" t="s">
        <v>197</v>
      </c>
      <c r="D110" s="3" t="s">
        <v>411</v>
      </c>
      <c r="E110" s="3" t="s">
        <v>411</v>
      </c>
      <c r="F110" s="3" t="s">
        <v>91</v>
      </c>
      <c r="G110" s="3" t="s">
        <v>5093</v>
      </c>
    </row>
    <row r="111" spans="1:7" ht="45" customHeight="1" x14ac:dyDescent="0.25">
      <c r="A111" s="3" t="s">
        <v>756</v>
      </c>
      <c r="B111" s="3" t="s">
        <v>5200</v>
      </c>
      <c r="C111" s="3" t="s">
        <v>84</v>
      </c>
      <c r="D111" s="3" t="s">
        <v>411</v>
      </c>
      <c r="E111" s="3" t="s">
        <v>411</v>
      </c>
      <c r="F111" s="3" t="s">
        <v>91</v>
      </c>
      <c r="G111" s="3" t="s">
        <v>5093</v>
      </c>
    </row>
    <row r="112" spans="1:7" ht="45" customHeight="1" x14ac:dyDescent="0.25">
      <c r="A112" s="3" t="s">
        <v>761</v>
      </c>
      <c r="B112" s="3" t="s">
        <v>5201</v>
      </c>
      <c r="C112" s="3" t="s">
        <v>213</v>
      </c>
      <c r="D112" s="3" t="s">
        <v>411</v>
      </c>
      <c r="E112" s="3" t="s">
        <v>411</v>
      </c>
      <c r="F112" s="3" t="s">
        <v>91</v>
      </c>
      <c r="G112" s="3" t="s">
        <v>5093</v>
      </c>
    </row>
    <row r="113" spans="1:7" ht="45" customHeight="1" x14ac:dyDescent="0.25">
      <c r="A113" s="3" t="s">
        <v>763</v>
      </c>
      <c r="B113" s="3" t="s">
        <v>5202</v>
      </c>
      <c r="C113" s="3" t="s">
        <v>226</v>
      </c>
      <c r="D113" s="3" t="s">
        <v>411</v>
      </c>
      <c r="E113" s="3" t="s">
        <v>411</v>
      </c>
      <c r="F113" s="3" t="s">
        <v>91</v>
      </c>
      <c r="G113" s="3" t="s">
        <v>5093</v>
      </c>
    </row>
    <row r="114" spans="1:7" ht="45" customHeight="1" x14ac:dyDescent="0.25">
      <c r="A114" s="3" t="s">
        <v>768</v>
      </c>
      <c r="B114" s="3" t="s">
        <v>5203</v>
      </c>
      <c r="C114" s="3" t="s">
        <v>197</v>
      </c>
      <c r="D114" s="3" t="s">
        <v>411</v>
      </c>
      <c r="E114" s="3" t="s">
        <v>411</v>
      </c>
      <c r="F114" s="3" t="s">
        <v>91</v>
      </c>
      <c r="G114" s="3" t="s">
        <v>5093</v>
      </c>
    </row>
    <row r="115" spans="1:7" ht="45" customHeight="1" x14ac:dyDescent="0.25">
      <c r="A115" s="3" t="s">
        <v>772</v>
      </c>
      <c r="B115" s="3" t="s">
        <v>5204</v>
      </c>
      <c r="C115" s="3" t="s">
        <v>197</v>
      </c>
      <c r="D115" s="3" t="s">
        <v>411</v>
      </c>
      <c r="E115" s="3" t="s">
        <v>411</v>
      </c>
      <c r="F115" s="3" t="s">
        <v>91</v>
      </c>
      <c r="G115" s="3" t="s">
        <v>5093</v>
      </c>
    </row>
    <row r="116" spans="1:7" ht="45" customHeight="1" x14ac:dyDescent="0.25">
      <c r="A116" s="3" t="s">
        <v>777</v>
      </c>
      <c r="B116" s="3" t="s">
        <v>5205</v>
      </c>
      <c r="C116" s="3" t="s">
        <v>127</v>
      </c>
      <c r="D116" s="3" t="s">
        <v>411</v>
      </c>
      <c r="E116" s="3" t="s">
        <v>411</v>
      </c>
      <c r="F116" s="3" t="s">
        <v>91</v>
      </c>
      <c r="G116" s="3" t="s">
        <v>5093</v>
      </c>
    </row>
    <row r="117" spans="1:7" ht="45" customHeight="1" x14ac:dyDescent="0.25">
      <c r="A117" s="3" t="s">
        <v>782</v>
      </c>
      <c r="B117" s="3" t="s">
        <v>5206</v>
      </c>
      <c r="C117" s="3" t="s">
        <v>213</v>
      </c>
      <c r="D117" s="3" t="s">
        <v>411</v>
      </c>
      <c r="E117" s="3" t="s">
        <v>411</v>
      </c>
      <c r="F117" s="3" t="s">
        <v>91</v>
      </c>
      <c r="G117" s="3" t="s">
        <v>5093</v>
      </c>
    </row>
    <row r="118" spans="1:7" ht="45" customHeight="1" x14ac:dyDescent="0.25">
      <c r="A118" s="3" t="s">
        <v>787</v>
      </c>
      <c r="B118" s="3" t="s">
        <v>5207</v>
      </c>
      <c r="C118" s="3" t="s">
        <v>127</v>
      </c>
      <c r="D118" s="3" t="s">
        <v>411</v>
      </c>
      <c r="E118" s="3" t="s">
        <v>411</v>
      </c>
      <c r="F118" s="3" t="s">
        <v>91</v>
      </c>
      <c r="G118" s="3" t="s">
        <v>5093</v>
      </c>
    </row>
    <row r="119" spans="1:7" ht="45" customHeight="1" x14ac:dyDescent="0.25">
      <c r="A119" s="3" t="s">
        <v>790</v>
      </c>
      <c r="B119" s="3" t="s">
        <v>5208</v>
      </c>
      <c r="C119" s="3" t="s">
        <v>197</v>
      </c>
      <c r="D119" s="3" t="s">
        <v>411</v>
      </c>
      <c r="E119" s="3" t="s">
        <v>411</v>
      </c>
      <c r="F119" s="3" t="s">
        <v>91</v>
      </c>
      <c r="G119" s="3" t="s">
        <v>5093</v>
      </c>
    </row>
    <row r="120" spans="1:7" ht="45" customHeight="1" x14ac:dyDescent="0.25">
      <c r="A120" s="3" t="s">
        <v>795</v>
      </c>
      <c r="B120" s="3" t="s">
        <v>5209</v>
      </c>
      <c r="C120" s="3" t="s">
        <v>197</v>
      </c>
      <c r="D120" s="3" t="s">
        <v>411</v>
      </c>
      <c r="E120" s="3" t="s">
        <v>411</v>
      </c>
      <c r="F120" s="3" t="s">
        <v>91</v>
      </c>
      <c r="G120" s="3" t="s">
        <v>5093</v>
      </c>
    </row>
    <row r="121" spans="1:7" ht="45" customHeight="1" x14ac:dyDescent="0.25">
      <c r="A121" s="3" t="s">
        <v>800</v>
      </c>
      <c r="B121" s="3" t="s">
        <v>5210</v>
      </c>
      <c r="C121" s="3" t="s">
        <v>205</v>
      </c>
      <c r="D121" s="3" t="s">
        <v>411</v>
      </c>
      <c r="E121" s="3" t="s">
        <v>411</v>
      </c>
      <c r="F121" s="3" t="s">
        <v>91</v>
      </c>
      <c r="G121" s="3" t="s">
        <v>5093</v>
      </c>
    </row>
    <row r="122" spans="1:7" ht="45" customHeight="1" x14ac:dyDescent="0.25">
      <c r="A122" s="3" t="s">
        <v>806</v>
      </c>
      <c r="B122" s="3" t="s">
        <v>5211</v>
      </c>
      <c r="C122" s="3" t="s">
        <v>84</v>
      </c>
      <c r="D122" s="3" t="s">
        <v>411</v>
      </c>
      <c r="E122" s="3" t="s">
        <v>411</v>
      </c>
      <c r="F122" s="3" t="s">
        <v>91</v>
      </c>
      <c r="G122" s="3" t="s">
        <v>5093</v>
      </c>
    </row>
    <row r="123" spans="1:7" ht="45" customHeight="1" x14ac:dyDescent="0.25">
      <c r="A123" s="3" t="s">
        <v>812</v>
      </c>
      <c r="B123" s="3" t="s">
        <v>5212</v>
      </c>
      <c r="C123" s="3" t="s">
        <v>197</v>
      </c>
      <c r="D123" s="3" t="s">
        <v>411</v>
      </c>
      <c r="E123" s="3" t="s">
        <v>411</v>
      </c>
      <c r="F123" s="3" t="s">
        <v>91</v>
      </c>
      <c r="G123" s="3" t="s">
        <v>5093</v>
      </c>
    </row>
    <row r="124" spans="1:7" ht="45" customHeight="1" x14ac:dyDescent="0.25">
      <c r="A124" s="3" t="s">
        <v>817</v>
      </c>
      <c r="B124" s="3" t="s">
        <v>5213</v>
      </c>
      <c r="C124" s="3" t="s">
        <v>197</v>
      </c>
      <c r="D124" s="3" t="s">
        <v>411</v>
      </c>
      <c r="E124" s="3" t="s">
        <v>411</v>
      </c>
      <c r="F124" s="3" t="s">
        <v>91</v>
      </c>
      <c r="G124" s="3" t="s">
        <v>5093</v>
      </c>
    </row>
    <row r="125" spans="1:7" ht="45" customHeight="1" x14ac:dyDescent="0.25">
      <c r="A125" s="3" t="s">
        <v>824</v>
      </c>
      <c r="B125" s="3" t="s">
        <v>5214</v>
      </c>
      <c r="C125" s="3" t="s">
        <v>84</v>
      </c>
      <c r="D125" s="3" t="s">
        <v>411</v>
      </c>
      <c r="E125" s="3" t="s">
        <v>411</v>
      </c>
      <c r="F125" s="3" t="s">
        <v>91</v>
      </c>
      <c r="G125" s="3" t="s">
        <v>5093</v>
      </c>
    </row>
    <row r="126" spans="1:7" ht="45" customHeight="1" x14ac:dyDescent="0.25">
      <c r="A126" s="3" t="s">
        <v>829</v>
      </c>
      <c r="B126" s="3" t="s">
        <v>5215</v>
      </c>
      <c r="C126" s="3" t="s">
        <v>84</v>
      </c>
      <c r="D126" s="3" t="s">
        <v>411</v>
      </c>
      <c r="E126" s="3" t="s">
        <v>411</v>
      </c>
      <c r="F126" s="3" t="s">
        <v>91</v>
      </c>
      <c r="G126" s="3" t="s">
        <v>5093</v>
      </c>
    </row>
    <row r="127" spans="1:7" ht="45" customHeight="1" x14ac:dyDescent="0.25">
      <c r="A127" s="3" t="s">
        <v>834</v>
      </c>
      <c r="B127" s="3" t="s">
        <v>5216</v>
      </c>
      <c r="C127" s="3" t="s">
        <v>84</v>
      </c>
      <c r="D127" s="3" t="s">
        <v>411</v>
      </c>
      <c r="E127" s="3" t="s">
        <v>411</v>
      </c>
      <c r="F127" s="3" t="s">
        <v>91</v>
      </c>
      <c r="G127" s="3" t="s">
        <v>5093</v>
      </c>
    </row>
    <row r="128" spans="1:7" ht="45" customHeight="1" x14ac:dyDescent="0.25">
      <c r="A128" s="3" t="s">
        <v>840</v>
      </c>
      <c r="B128" s="3" t="s">
        <v>5217</v>
      </c>
      <c r="C128" s="3" t="s">
        <v>232</v>
      </c>
      <c r="D128" s="3" t="s">
        <v>411</v>
      </c>
      <c r="E128" s="3" t="s">
        <v>411</v>
      </c>
      <c r="F128" s="3" t="s">
        <v>91</v>
      </c>
      <c r="G128" s="3" t="s">
        <v>5093</v>
      </c>
    </row>
    <row r="129" spans="1:7" ht="45" customHeight="1" x14ac:dyDescent="0.25">
      <c r="A129" s="3" t="s">
        <v>842</v>
      </c>
      <c r="B129" s="3" t="s">
        <v>5218</v>
      </c>
      <c r="C129" s="3" t="s">
        <v>84</v>
      </c>
      <c r="D129" s="3" t="s">
        <v>411</v>
      </c>
      <c r="E129" s="3" t="s">
        <v>411</v>
      </c>
      <c r="F129" s="3" t="s">
        <v>91</v>
      </c>
      <c r="G129" s="3" t="s">
        <v>5093</v>
      </c>
    </row>
    <row r="130" spans="1:7" ht="45" customHeight="1" x14ac:dyDescent="0.25">
      <c r="A130" s="3" t="s">
        <v>845</v>
      </c>
      <c r="B130" s="3" t="s">
        <v>5219</v>
      </c>
      <c r="C130" s="3" t="s">
        <v>232</v>
      </c>
      <c r="D130" s="3" t="s">
        <v>411</v>
      </c>
      <c r="E130" s="3" t="s">
        <v>411</v>
      </c>
      <c r="F130" s="3" t="s">
        <v>91</v>
      </c>
      <c r="G130" s="3" t="s">
        <v>5093</v>
      </c>
    </row>
    <row r="131" spans="1:7" ht="45" customHeight="1" x14ac:dyDescent="0.25">
      <c r="A131" s="3" t="s">
        <v>849</v>
      </c>
      <c r="B131" s="3" t="s">
        <v>5220</v>
      </c>
      <c r="C131" s="3" t="s">
        <v>232</v>
      </c>
      <c r="D131" s="3" t="s">
        <v>411</v>
      </c>
      <c r="E131" s="3" t="s">
        <v>411</v>
      </c>
      <c r="F131" s="3" t="s">
        <v>91</v>
      </c>
      <c r="G131" s="3" t="s">
        <v>5093</v>
      </c>
    </row>
    <row r="132" spans="1:7" ht="45" customHeight="1" x14ac:dyDescent="0.25">
      <c r="A132" s="3" t="s">
        <v>854</v>
      </c>
      <c r="B132" s="3" t="s">
        <v>5221</v>
      </c>
      <c r="C132" s="3" t="s">
        <v>84</v>
      </c>
      <c r="D132" s="3" t="s">
        <v>411</v>
      </c>
      <c r="E132" s="3" t="s">
        <v>411</v>
      </c>
      <c r="F132" s="3" t="s">
        <v>91</v>
      </c>
      <c r="G132" s="3" t="s">
        <v>5093</v>
      </c>
    </row>
    <row r="133" spans="1:7" ht="45" customHeight="1" x14ac:dyDescent="0.25">
      <c r="A133" s="3" t="s">
        <v>861</v>
      </c>
      <c r="B133" s="3" t="s">
        <v>5222</v>
      </c>
      <c r="C133" s="3" t="s">
        <v>232</v>
      </c>
      <c r="D133" s="3" t="s">
        <v>411</v>
      </c>
      <c r="E133" s="3" t="s">
        <v>411</v>
      </c>
      <c r="F133" s="3" t="s">
        <v>91</v>
      </c>
      <c r="G133" s="3" t="s">
        <v>5093</v>
      </c>
    </row>
    <row r="134" spans="1:7" ht="45" customHeight="1" x14ac:dyDescent="0.25">
      <c r="A134" s="3" t="s">
        <v>865</v>
      </c>
      <c r="B134" s="3" t="s">
        <v>5223</v>
      </c>
      <c r="C134" s="3" t="s">
        <v>84</v>
      </c>
      <c r="D134" s="3" t="s">
        <v>411</v>
      </c>
      <c r="E134" s="3" t="s">
        <v>411</v>
      </c>
      <c r="F134" s="3" t="s">
        <v>91</v>
      </c>
      <c r="G134" s="3" t="s">
        <v>5093</v>
      </c>
    </row>
    <row r="135" spans="1:7" ht="45" customHeight="1" x14ac:dyDescent="0.25">
      <c r="A135" s="3" t="s">
        <v>871</v>
      </c>
      <c r="B135" s="3" t="s">
        <v>5224</v>
      </c>
      <c r="C135" s="3" t="s">
        <v>232</v>
      </c>
      <c r="D135" s="3" t="s">
        <v>411</v>
      </c>
      <c r="E135" s="3" t="s">
        <v>411</v>
      </c>
      <c r="F135" s="3" t="s">
        <v>91</v>
      </c>
      <c r="G135" s="3" t="s">
        <v>5093</v>
      </c>
    </row>
    <row r="136" spans="1:7" ht="45" customHeight="1" x14ac:dyDescent="0.25">
      <c r="A136" s="3" t="s">
        <v>877</v>
      </c>
      <c r="B136" s="3" t="s">
        <v>5225</v>
      </c>
      <c r="C136" s="3" t="s">
        <v>144</v>
      </c>
      <c r="D136" s="3" t="s">
        <v>411</v>
      </c>
      <c r="E136" s="3" t="s">
        <v>411</v>
      </c>
      <c r="F136" s="3" t="s">
        <v>91</v>
      </c>
      <c r="G136" s="3" t="s">
        <v>5093</v>
      </c>
    </row>
    <row r="137" spans="1:7" ht="45" customHeight="1" x14ac:dyDescent="0.25">
      <c r="A137" s="3" t="s">
        <v>882</v>
      </c>
      <c r="B137" s="3" t="s">
        <v>5226</v>
      </c>
      <c r="C137" s="3" t="s">
        <v>205</v>
      </c>
      <c r="D137" s="3" t="s">
        <v>411</v>
      </c>
      <c r="E137" s="3" t="s">
        <v>411</v>
      </c>
      <c r="F137" s="3" t="s">
        <v>91</v>
      </c>
      <c r="G137" s="3" t="s">
        <v>5093</v>
      </c>
    </row>
    <row r="138" spans="1:7" ht="45" customHeight="1" x14ac:dyDescent="0.25">
      <c r="A138" s="3" t="s">
        <v>888</v>
      </c>
      <c r="B138" s="3" t="s">
        <v>5227</v>
      </c>
      <c r="C138" s="3" t="s">
        <v>144</v>
      </c>
      <c r="D138" s="3" t="s">
        <v>411</v>
      </c>
      <c r="E138" s="3" t="s">
        <v>411</v>
      </c>
      <c r="F138" s="3" t="s">
        <v>91</v>
      </c>
      <c r="G138" s="3" t="s">
        <v>5093</v>
      </c>
    </row>
    <row r="139" spans="1:7" ht="45" customHeight="1" x14ac:dyDescent="0.25">
      <c r="A139" s="3" t="s">
        <v>893</v>
      </c>
      <c r="B139" s="3" t="s">
        <v>5228</v>
      </c>
      <c r="C139" s="3" t="s">
        <v>205</v>
      </c>
      <c r="D139" s="3" t="s">
        <v>411</v>
      </c>
      <c r="E139" s="3" t="s">
        <v>411</v>
      </c>
      <c r="F139" s="3" t="s">
        <v>91</v>
      </c>
      <c r="G139" s="3" t="s">
        <v>5093</v>
      </c>
    </row>
    <row r="140" spans="1:7" ht="45" customHeight="1" x14ac:dyDescent="0.25">
      <c r="A140" s="3" t="s">
        <v>898</v>
      </c>
      <c r="B140" s="3" t="s">
        <v>5229</v>
      </c>
      <c r="C140" s="3" t="s">
        <v>84</v>
      </c>
      <c r="D140" s="3" t="s">
        <v>411</v>
      </c>
      <c r="E140" s="3" t="s">
        <v>411</v>
      </c>
      <c r="F140" s="3" t="s">
        <v>91</v>
      </c>
      <c r="G140" s="3" t="s">
        <v>5093</v>
      </c>
    </row>
    <row r="141" spans="1:7" ht="45" customHeight="1" x14ac:dyDescent="0.25">
      <c r="A141" s="3" t="s">
        <v>903</v>
      </c>
      <c r="B141" s="3" t="s">
        <v>5230</v>
      </c>
      <c r="C141" s="3" t="s">
        <v>84</v>
      </c>
      <c r="D141" s="3" t="s">
        <v>411</v>
      </c>
      <c r="E141" s="3" t="s">
        <v>411</v>
      </c>
      <c r="F141" s="3" t="s">
        <v>91</v>
      </c>
      <c r="G141" s="3" t="s">
        <v>5093</v>
      </c>
    </row>
    <row r="142" spans="1:7" ht="45" customHeight="1" x14ac:dyDescent="0.25">
      <c r="A142" s="3" t="s">
        <v>908</v>
      </c>
      <c r="B142" s="3" t="s">
        <v>5231</v>
      </c>
      <c r="C142" s="3" t="s">
        <v>84</v>
      </c>
      <c r="D142" s="3" t="s">
        <v>411</v>
      </c>
      <c r="E142" s="3" t="s">
        <v>411</v>
      </c>
      <c r="F142" s="3" t="s">
        <v>91</v>
      </c>
      <c r="G142" s="3" t="s">
        <v>5093</v>
      </c>
    </row>
    <row r="143" spans="1:7" ht="45" customHeight="1" x14ac:dyDescent="0.25">
      <c r="A143" s="3" t="s">
        <v>914</v>
      </c>
      <c r="B143" s="3" t="s">
        <v>5232</v>
      </c>
      <c r="C143" s="3" t="s">
        <v>84</v>
      </c>
      <c r="D143" s="3" t="s">
        <v>411</v>
      </c>
      <c r="E143" s="3" t="s">
        <v>411</v>
      </c>
      <c r="F143" s="3" t="s">
        <v>91</v>
      </c>
      <c r="G143" s="3" t="s">
        <v>5093</v>
      </c>
    </row>
    <row r="144" spans="1:7" ht="45" customHeight="1" x14ac:dyDescent="0.25">
      <c r="A144" s="3" t="s">
        <v>920</v>
      </c>
      <c r="B144" s="3" t="s">
        <v>5233</v>
      </c>
      <c r="C144" s="3" t="s">
        <v>311</v>
      </c>
      <c r="D144" s="3" t="s">
        <v>411</v>
      </c>
      <c r="E144" s="3" t="s">
        <v>411</v>
      </c>
      <c r="F144" s="3" t="s">
        <v>91</v>
      </c>
      <c r="G144" s="3" t="s">
        <v>5093</v>
      </c>
    </row>
    <row r="145" spans="1:7" ht="45" customHeight="1" x14ac:dyDescent="0.25">
      <c r="A145" s="3" t="s">
        <v>923</v>
      </c>
      <c r="B145" s="3" t="s">
        <v>5234</v>
      </c>
      <c r="C145" s="3" t="s">
        <v>84</v>
      </c>
      <c r="D145" s="3" t="s">
        <v>411</v>
      </c>
      <c r="E145" s="3" t="s">
        <v>411</v>
      </c>
      <c r="F145" s="3" t="s">
        <v>91</v>
      </c>
      <c r="G145" s="3" t="s">
        <v>5093</v>
      </c>
    </row>
    <row r="146" spans="1:7" ht="45" customHeight="1" x14ac:dyDescent="0.25">
      <c r="A146" s="3" t="s">
        <v>927</v>
      </c>
      <c r="B146" s="3" t="s">
        <v>5235</v>
      </c>
      <c r="C146" s="3" t="s">
        <v>205</v>
      </c>
      <c r="D146" s="3" t="s">
        <v>411</v>
      </c>
      <c r="E146" s="3" t="s">
        <v>411</v>
      </c>
      <c r="F146" s="3" t="s">
        <v>91</v>
      </c>
      <c r="G146" s="3" t="s">
        <v>5093</v>
      </c>
    </row>
    <row r="147" spans="1:7" ht="45" customHeight="1" x14ac:dyDescent="0.25">
      <c r="A147" s="3" t="s">
        <v>931</v>
      </c>
      <c r="B147" s="3" t="s">
        <v>5236</v>
      </c>
      <c r="C147" s="3" t="s">
        <v>205</v>
      </c>
      <c r="D147" s="3" t="s">
        <v>411</v>
      </c>
      <c r="E147" s="3" t="s">
        <v>411</v>
      </c>
      <c r="F147" s="3" t="s">
        <v>91</v>
      </c>
      <c r="G147" s="3" t="s">
        <v>5093</v>
      </c>
    </row>
    <row r="148" spans="1:7" ht="45" customHeight="1" x14ac:dyDescent="0.25">
      <c r="A148" s="3" t="s">
        <v>934</v>
      </c>
      <c r="B148" s="3" t="s">
        <v>5237</v>
      </c>
      <c r="C148" s="3" t="s">
        <v>84</v>
      </c>
      <c r="D148" s="3" t="s">
        <v>411</v>
      </c>
      <c r="E148" s="3" t="s">
        <v>411</v>
      </c>
      <c r="F148" s="3" t="s">
        <v>91</v>
      </c>
      <c r="G148" s="3" t="s">
        <v>5093</v>
      </c>
    </row>
    <row r="149" spans="1:7" ht="45" customHeight="1" x14ac:dyDescent="0.25">
      <c r="A149" s="3" t="s">
        <v>939</v>
      </c>
      <c r="B149" s="3" t="s">
        <v>5238</v>
      </c>
      <c r="C149" s="3" t="s">
        <v>197</v>
      </c>
      <c r="D149" s="3" t="s">
        <v>411</v>
      </c>
      <c r="E149" s="3" t="s">
        <v>411</v>
      </c>
      <c r="F149" s="3" t="s">
        <v>91</v>
      </c>
      <c r="G149" s="3" t="s">
        <v>5093</v>
      </c>
    </row>
    <row r="150" spans="1:7" ht="45" customHeight="1" x14ac:dyDescent="0.25">
      <c r="A150" s="3" t="s">
        <v>944</v>
      </c>
      <c r="B150" s="3" t="s">
        <v>5239</v>
      </c>
      <c r="C150" s="3" t="s">
        <v>232</v>
      </c>
      <c r="D150" s="3" t="s">
        <v>411</v>
      </c>
      <c r="E150" s="3" t="s">
        <v>411</v>
      </c>
      <c r="F150" s="3" t="s">
        <v>91</v>
      </c>
      <c r="G150" s="3" t="s">
        <v>5093</v>
      </c>
    </row>
    <row r="151" spans="1:7" ht="45" customHeight="1" x14ac:dyDescent="0.25">
      <c r="A151" s="3" t="s">
        <v>949</v>
      </c>
      <c r="B151" s="3" t="s">
        <v>5240</v>
      </c>
      <c r="C151" s="3" t="s">
        <v>144</v>
      </c>
      <c r="D151" s="3" t="s">
        <v>411</v>
      </c>
      <c r="E151" s="3" t="s">
        <v>411</v>
      </c>
      <c r="F151" s="3" t="s">
        <v>91</v>
      </c>
      <c r="G151" s="3" t="s">
        <v>5093</v>
      </c>
    </row>
    <row r="152" spans="1:7" ht="45" customHeight="1" x14ac:dyDescent="0.25">
      <c r="A152" s="3" t="s">
        <v>954</v>
      </c>
      <c r="B152" s="3" t="s">
        <v>5241</v>
      </c>
      <c r="C152" s="3" t="s">
        <v>144</v>
      </c>
      <c r="D152" s="3" t="s">
        <v>411</v>
      </c>
      <c r="E152" s="3" t="s">
        <v>411</v>
      </c>
      <c r="F152" s="3" t="s">
        <v>91</v>
      </c>
      <c r="G152" s="3" t="s">
        <v>5093</v>
      </c>
    </row>
    <row r="153" spans="1:7" ht="45" customHeight="1" x14ac:dyDescent="0.25">
      <c r="A153" s="3" t="s">
        <v>958</v>
      </c>
      <c r="B153" s="3" t="s">
        <v>5242</v>
      </c>
      <c r="C153" s="3" t="s">
        <v>84</v>
      </c>
      <c r="D153" s="3" t="s">
        <v>411</v>
      </c>
      <c r="E153" s="3" t="s">
        <v>411</v>
      </c>
      <c r="F153" s="3" t="s">
        <v>91</v>
      </c>
      <c r="G153" s="3" t="s">
        <v>5093</v>
      </c>
    </row>
    <row r="154" spans="1:7" ht="45" customHeight="1" x14ac:dyDescent="0.25">
      <c r="A154" s="3" t="s">
        <v>962</v>
      </c>
      <c r="B154" s="3" t="s">
        <v>5243</v>
      </c>
      <c r="C154" s="3" t="s">
        <v>84</v>
      </c>
      <c r="D154" s="3" t="s">
        <v>411</v>
      </c>
      <c r="E154" s="3" t="s">
        <v>411</v>
      </c>
      <c r="F154" s="3" t="s">
        <v>91</v>
      </c>
      <c r="G154" s="3" t="s">
        <v>5093</v>
      </c>
    </row>
    <row r="155" spans="1:7" ht="45" customHeight="1" x14ac:dyDescent="0.25">
      <c r="A155" s="3" t="s">
        <v>965</v>
      </c>
      <c r="B155" s="3" t="s">
        <v>5244</v>
      </c>
      <c r="C155" s="3" t="s">
        <v>84</v>
      </c>
      <c r="D155" s="3" t="s">
        <v>411</v>
      </c>
      <c r="E155" s="3" t="s">
        <v>411</v>
      </c>
      <c r="F155" s="3" t="s">
        <v>91</v>
      </c>
      <c r="G155" s="3" t="s">
        <v>5093</v>
      </c>
    </row>
    <row r="156" spans="1:7" ht="45" customHeight="1" x14ac:dyDescent="0.25">
      <c r="A156" s="3" t="s">
        <v>971</v>
      </c>
      <c r="B156" s="3" t="s">
        <v>5245</v>
      </c>
      <c r="C156" s="3" t="s">
        <v>136</v>
      </c>
      <c r="D156" s="3" t="s">
        <v>411</v>
      </c>
      <c r="E156" s="3" t="s">
        <v>411</v>
      </c>
      <c r="F156" s="3" t="s">
        <v>91</v>
      </c>
      <c r="G156" s="3" t="s">
        <v>5093</v>
      </c>
    </row>
    <row r="157" spans="1:7" ht="45" customHeight="1" x14ac:dyDescent="0.25">
      <c r="A157" s="3" t="s">
        <v>977</v>
      </c>
      <c r="B157" s="3" t="s">
        <v>5246</v>
      </c>
      <c r="C157" s="3" t="s">
        <v>226</v>
      </c>
      <c r="D157" s="3" t="s">
        <v>411</v>
      </c>
      <c r="E157" s="3" t="s">
        <v>411</v>
      </c>
      <c r="F157" s="3" t="s">
        <v>91</v>
      </c>
      <c r="G157" s="3" t="s">
        <v>5093</v>
      </c>
    </row>
    <row r="158" spans="1:7" ht="45" customHeight="1" x14ac:dyDescent="0.25">
      <c r="A158" s="3" t="s">
        <v>981</v>
      </c>
      <c r="B158" s="3" t="s">
        <v>5247</v>
      </c>
      <c r="C158" s="3" t="s">
        <v>197</v>
      </c>
      <c r="D158" s="3" t="s">
        <v>411</v>
      </c>
      <c r="E158" s="3" t="s">
        <v>411</v>
      </c>
      <c r="F158" s="3" t="s">
        <v>91</v>
      </c>
      <c r="G158" s="3" t="s">
        <v>5093</v>
      </c>
    </row>
    <row r="159" spans="1:7" ht="45" customHeight="1" x14ac:dyDescent="0.25">
      <c r="A159" s="3" t="s">
        <v>985</v>
      </c>
      <c r="B159" s="3" t="s">
        <v>5248</v>
      </c>
      <c r="C159" s="3" t="s">
        <v>84</v>
      </c>
      <c r="D159" s="3" t="s">
        <v>411</v>
      </c>
      <c r="E159" s="3" t="s">
        <v>411</v>
      </c>
      <c r="F159" s="3" t="s">
        <v>91</v>
      </c>
      <c r="G159" s="3" t="s">
        <v>5093</v>
      </c>
    </row>
    <row r="160" spans="1:7" ht="45" customHeight="1" x14ac:dyDescent="0.25">
      <c r="A160" s="3" t="s">
        <v>989</v>
      </c>
      <c r="B160" s="3" t="s">
        <v>5249</v>
      </c>
      <c r="C160" s="3" t="s">
        <v>127</v>
      </c>
      <c r="D160" s="3" t="s">
        <v>411</v>
      </c>
      <c r="E160" s="3" t="s">
        <v>411</v>
      </c>
      <c r="F160" s="3" t="s">
        <v>91</v>
      </c>
      <c r="G160" s="3" t="s">
        <v>5093</v>
      </c>
    </row>
    <row r="161" spans="1:7" ht="45" customHeight="1" x14ac:dyDescent="0.25">
      <c r="A161" s="3" t="s">
        <v>993</v>
      </c>
      <c r="B161" s="3" t="s">
        <v>5250</v>
      </c>
      <c r="C161" s="3" t="s">
        <v>197</v>
      </c>
      <c r="D161" s="3" t="s">
        <v>411</v>
      </c>
      <c r="E161" s="3" t="s">
        <v>411</v>
      </c>
      <c r="F161" s="3" t="s">
        <v>91</v>
      </c>
      <c r="G161" s="3" t="s">
        <v>5093</v>
      </c>
    </row>
    <row r="162" spans="1:7" ht="45" customHeight="1" x14ac:dyDescent="0.25">
      <c r="A162" s="3" t="s">
        <v>997</v>
      </c>
      <c r="B162" s="3" t="s">
        <v>5251</v>
      </c>
      <c r="C162" s="3" t="s">
        <v>144</v>
      </c>
      <c r="D162" s="3" t="s">
        <v>411</v>
      </c>
      <c r="E162" s="3" t="s">
        <v>411</v>
      </c>
      <c r="F162" s="3" t="s">
        <v>91</v>
      </c>
      <c r="G162" s="3" t="s">
        <v>5093</v>
      </c>
    </row>
    <row r="163" spans="1:7" ht="45" customHeight="1" x14ac:dyDescent="0.25">
      <c r="A163" s="3" t="s">
        <v>1000</v>
      </c>
      <c r="B163" s="3" t="s">
        <v>5252</v>
      </c>
      <c r="C163" s="3" t="s">
        <v>127</v>
      </c>
      <c r="D163" s="3" t="s">
        <v>411</v>
      </c>
      <c r="E163" s="3" t="s">
        <v>411</v>
      </c>
      <c r="F163" s="3" t="s">
        <v>91</v>
      </c>
      <c r="G163" s="3" t="s">
        <v>5093</v>
      </c>
    </row>
    <row r="164" spans="1:7" ht="45" customHeight="1" x14ac:dyDescent="0.25">
      <c r="A164" s="3" t="s">
        <v>1005</v>
      </c>
      <c r="B164" s="3" t="s">
        <v>5253</v>
      </c>
      <c r="C164" s="3" t="s">
        <v>127</v>
      </c>
      <c r="D164" s="3" t="s">
        <v>411</v>
      </c>
      <c r="E164" s="3" t="s">
        <v>411</v>
      </c>
      <c r="F164" s="3" t="s">
        <v>91</v>
      </c>
      <c r="G164" s="3" t="s">
        <v>5093</v>
      </c>
    </row>
    <row r="165" spans="1:7" ht="45" customHeight="1" x14ac:dyDescent="0.25">
      <c r="A165" s="3" t="s">
        <v>1008</v>
      </c>
      <c r="B165" s="3" t="s">
        <v>5254</v>
      </c>
      <c r="C165" s="3" t="s">
        <v>197</v>
      </c>
      <c r="D165" s="3" t="s">
        <v>411</v>
      </c>
      <c r="E165" s="3" t="s">
        <v>411</v>
      </c>
      <c r="F165" s="3" t="s">
        <v>91</v>
      </c>
      <c r="G165" s="3" t="s">
        <v>5093</v>
      </c>
    </row>
    <row r="166" spans="1:7" ht="45" customHeight="1" x14ac:dyDescent="0.25">
      <c r="A166" s="3" t="s">
        <v>1013</v>
      </c>
      <c r="B166" s="3" t="s">
        <v>5255</v>
      </c>
      <c r="C166" s="3" t="s">
        <v>197</v>
      </c>
      <c r="D166" s="3" t="s">
        <v>411</v>
      </c>
      <c r="E166" s="3" t="s">
        <v>411</v>
      </c>
      <c r="F166" s="3" t="s">
        <v>91</v>
      </c>
      <c r="G166" s="3" t="s">
        <v>5093</v>
      </c>
    </row>
    <row r="167" spans="1:7" ht="45" customHeight="1" x14ac:dyDescent="0.25">
      <c r="A167" s="3" t="s">
        <v>1018</v>
      </c>
      <c r="B167" s="3" t="s">
        <v>5256</v>
      </c>
      <c r="C167" s="3" t="s">
        <v>213</v>
      </c>
      <c r="D167" s="3" t="s">
        <v>411</v>
      </c>
      <c r="E167" s="3" t="s">
        <v>411</v>
      </c>
      <c r="F167" s="3" t="s">
        <v>91</v>
      </c>
      <c r="G167" s="3" t="s">
        <v>5093</v>
      </c>
    </row>
    <row r="168" spans="1:7" ht="45" customHeight="1" x14ac:dyDescent="0.25">
      <c r="A168" s="3" t="s">
        <v>1022</v>
      </c>
      <c r="B168" s="3" t="s">
        <v>5257</v>
      </c>
      <c r="C168" s="3" t="s">
        <v>197</v>
      </c>
      <c r="D168" s="3" t="s">
        <v>411</v>
      </c>
      <c r="E168" s="3" t="s">
        <v>411</v>
      </c>
      <c r="F168" s="3" t="s">
        <v>91</v>
      </c>
      <c r="G168" s="3" t="s">
        <v>5093</v>
      </c>
    </row>
    <row r="169" spans="1:7" ht="45" customHeight="1" x14ac:dyDescent="0.25">
      <c r="A169" s="3" t="s">
        <v>1027</v>
      </c>
      <c r="B169" s="3" t="s">
        <v>5258</v>
      </c>
      <c r="C169" s="3" t="s">
        <v>205</v>
      </c>
      <c r="D169" s="3" t="s">
        <v>411</v>
      </c>
      <c r="E169" s="3" t="s">
        <v>411</v>
      </c>
      <c r="F169" s="3" t="s">
        <v>91</v>
      </c>
      <c r="G169" s="3" t="s">
        <v>5093</v>
      </c>
    </row>
    <row r="170" spans="1:7" ht="45" customHeight="1" x14ac:dyDescent="0.25">
      <c r="A170" s="3" t="s">
        <v>1033</v>
      </c>
      <c r="B170" s="3" t="s">
        <v>5259</v>
      </c>
      <c r="C170" s="3" t="s">
        <v>136</v>
      </c>
      <c r="D170" s="3" t="s">
        <v>411</v>
      </c>
      <c r="E170" s="3" t="s">
        <v>411</v>
      </c>
      <c r="F170" s="3" t="s">
        <v>91</v>
      </c>
      <c r="G170" s="3" t="s">
        <v>5093</v>
      </c>
    </row>
    <row r="171" spans="1:7" ht="45" customHeight="1" x14ac:dyDescent="0.25">
      <c r="A171" s="3" t="s">
        <v>1040</v>
      </c>
      <c r="B171" s="3" t="s">
        <v>5260</v>
      </c>
      <c r="C171" s="3" t="s">
        <v>136</v>
      </c>
      <c r="D171" s="3" t="s">
        <v>411</v>
      </c>
      <c r="E171" s="3" t="s">
        <v>411</v>
      </c>
      <c r="F171" s="3" t="s">
        <v>91</v>
      </c>
      <c r="G171" s="3" t="s">
        <v>5093</v>
      </c>
    </row>
    <row r="172" spans="1:7" ht="45" customHeight="1" x14ac:dyDescent="0.25">
      <c r="A172" s="3" t="s">
        <v>1044</v>
      </c>
      <c r="B172" s="3" t="s">
        <v>5261</v>
      </c>
      <c r="C172" s="3" t="s">
        <v>197</v>
      </c>
      <c r="D172" s="3" t="s">
        <v>411</v>
      </c>
      <c r="E172" s="3" t="s">
        <v>411</v>
      </c>
      <c r="F172" s="3" t="s">
        <v>91</v>
      </c>
      <c r="G172" s="3" t="s">
        <v>5093</v>
      </c>
    </row>
    <row r="173" spans="1:7" ht="45" customHeight="1" x14ac:dyDescent="0.25">
      <c r="A173" s="3" t="s">
        <v>1047</v>
      </c>
      <c r="B173" s="3" t="s">
        <v>5262</v>
      </c>
      <c r="C173" s="3" t="s">
        <v>197</v>
      </c>
      <c r="D173" s="3" t="s">
        <v>411</v>
      </c>
      <c r="E173" s="3" t="s">
        <v>411</v>
      </c>
      <c r="F173" s="3" t="s">
        <v>91</v>
      </c>
      <c r="G173" s="3" t="s">
        <v>5093</v>
      </c>
    </row>
    <row r="174" spans="1:7" ht="45" customHeight="1" x14ac:dyDescent="0.25">
      <c r="A174" s="3" t="s">
        <v>1052</v>
      </c>
      <c r="B174" s="3" t="s">
        <v>5263</v>
      </c>
      <c r="C174" s="3" t="s">
        <v>290</v>
      </c>
      <c r="D174" s="3" t="s">
        <v>411</v>
      </c>
      <c r="E174" s="3" t="s">
        <v>411</v>
      </c>
      <c r="F174" s="3" t="s">
        <v>91</v>
      </c>
      <c r="G174" s="3" t="s">
        <v>5093</v>
      </c>
    </row>
    <row r="175" spans="1:7" ht="45" customHeight="1" x14ac:dyDescent="0.25">
      <c r="A175" s="3" t="s">
        <v>1057</v>
      </c>
      <c r="B175" s="3" t="s">
        <v>5264</v>
      </c>
      <c r="C175" s="3" t="s">
        <v>127</v>
      </c>
      <c r="D175" s="3" t="s">
        <v>411</v>
      </c>
      <c r="E175" s="3" t="s">
        <v>411</v>
      </c>
      <c r="F175" s="3" t="s">
        <v>91</v>
      </c>
      <c r="G175" s="3" t="s">
        <v>5093</v>
      </c>
    </row>
    <row r="176" spans="1:7" ht="45" customHeight="1" x14ac:dyDescent="0.25">
      <c r="A176" s="3" t="s">
        <v>1061</v>
      </c>
      <c r="B176" s="3" t="s">
        <v>5265</v>
      </c>
      <c r="C176" s="3" t="s">
        <v>127</v>
      </c>
      <c r="D176" s="3" t="s">
        <v>411</v>
      </c>
      <c r="E176" s="3" t="s">
        <v>411</v>
      </c>
      <c r="F176" s="3" t="s">
        <v>91</v>
      </c>
      <c r="G176" s="3" t="s">
        <v>5093</v>
      </c>
    </row>
    <row r="177" spans="1:7" ht="45" customHeight="1" x14ac:dyDescent="0.25">
      <c r="A177" s="3" t="s">
        <v>1065</v>
      </c>
      <c r="B177" s="3" t="s">
        <v>5266</v>
      </c>
      <c r="C177" s="3" t="s">
        <v>109</v>
      </c>
      <c r="D177" s="3" t="s">
        <v>411</v>
      </c>
      <c r="E177" s="3" t="s">
        <v>411</v>
      </c>
      <c r="F177" s="3" t="s">
        <v>91</v>
      </c>
      <c r="G177" s="3" t="s">
        <v>5093</v>
      </c>
    </row>
    <row r="178" spans="1:7" ht="45" customHeight="1" x14ac:dyDescent="0.25">
      <c r="A178" s="3" t="s">
        <v>1068</v>
      </c>
      <c r="B178" s="3" t="s">
        <v>5267</v>
      </c>
      <c r="C178" s="3" t="s">
        <v>127</v>
      </c>
      <c r="D178" s="3" t="s">
        <v>411</v>
      </c>
      <c r="E178" s="3" t="s">
        <v>411</v>
      </c>
      <c r="F178" s="3" t="s">
        <v>91</v>
      </c>
      <c r="G178" s="3" t="s">
        <v>5093</v>
      </c>
    </row>
    <row r="179" spans="1:7" ht="45" customHeight="1" x14ac:dyDescent="0.25">
      <c r="A179" s="3" t="s">
        <v>1073</v>
      </c>
      <c r="B179" s="3" t="s">
        <v>5268</v>
      </c>
      <c r="C179" s="3" t="s">
        <v>1071</v>
      </c>
      <c r="D179" s="3" t="s">
        <v>411</v>
      </c>
      <c r="E179" s="3" t="s">
        <v>411</v>
      </c>
      <c r="F179" s="3" t="s">
        <v>91</v>
      </c>
      <c r="G179" s="3" t="s">
        <v>5093</v>
      </c>
    </row>
    <row r="180" spans="1:7" ht="45" customHeight="1" x14ac:dyDescent="0.25">
      <c r="A180" s="3" t="s">
        <v>1078</v>
      </c>
      <c r="B180" s="3" t="s">
        <v>5269</v>
      </c>
      <c r="C180" s="3" t="s">
        <v>127</v>
      </c>
      <c r="D180" s="3" t="s">
        <v>411</v>
      </c>
      <c r="E180" s="3" t="s">
        <v>411</v>
      </c>
      <c r="F180" s="3" t="s">
        <v>91</v>
      </c>
      <c r="G180" s="3" t="s">
        <v>5093</v>
      </c>
    </row>
    <row r="181" spans="1:7" ht="45" customHeight="1" x14ac:dyDescent="0.25">
      <c r="A181" s="3" t="s">
        <v>1085</v>
      </c>
      <c r="B181" s="3" t="s">
        <v>5270</v>
      </c>
      <c r="C181" s="3" t="s">
        <v>311</v>
      </c>
      <c r="D181" s="3" t="s">
        <v>411</v>
      </c>
      <c r="E181" s="3" t="s">
        <v>411</v>
      </c>
      <c r="F181" s="3" t="s">
        <v>91</v>
      </c>
      <c r="G181" s="3" t="s">
        <v>5093</v>
      </c>
    </row>
    <row r="182" spans="1:7" ht="45" customHeight="1" x14ac:dyDescent="0.25">
      <c r="A182" s="3" t="s">
        <v>1092</v>
      </c>
      <c r="B182" s="3" t="s">
        <v>5271</v>
      </c>
      <c r="C182" s="3" t="s">
        <v>127</v>
      </c>
      <c r="D182" s="3" t="s">
        <v>411</v>
      </c>
      <c r="E182" s="3" t="s">
        <v>411</v>
      </c>
      <c r="F182" s="3" t="s">
        <v>91</v>
      </c>
      <c r="G182" s="3" t="s">
        <v>5093</v>
      </c>
    </row>
    <row r="183" spans="1:7" ht="45" customHeight="1" x14ac:dyDescent="0.25">
      <c r="A183" s="3" t="s">
        <v>1095</v>
      </c>
      <c r="B183" s="3" t="s">
        <v>5272</v>
      </c>
      <c r="C183" s="3" t="s">
        <v>136</v>
      </c>
      <c r="D183" s="3" t="s">
        <v>411</v>
      </c>
      <c r="E183" s="3" t="s">
        <v>411</v>
      </c>
      <c r="F183" s="3" t="s">
        <v>91</v>
      </c>
      <c r="G183" s="3" t="s">
        <v>5093</v>
      </c>
    </row>
    <row r="184" spans="1:7" ht="45" customHeight="1" x14ac:dyDescent="0.25">
      <c r="A184" s="3" t="s">
        <v>1099</v>
      </c>
      <c r="B184" s="3" t="s">
        <v>5273</v>
      </c>
      <c r="C184" s="3" t="s">
        <v>197</v>
      </c>
      <c r="D184" s="3" t="s">
        <v>411</v>
      </c>
      <c r="E184" s="3" t="s">
        <v>411</v>
      </c>
      <c r="F184" s="3" t="s">
        <v>91</v>
      </c>
      <c r="G184" s="3" t="s">
        <v>5093</v>
      </c>
    </row>
    <row r="185" spans="1:7" ht="45" customHeight="1" x14ac:dyDescent="0.25">
      <c r="A185" s="3" t="s">
        <v>1104</v>
      </c>
      <c r="B185" s="3" t="s">
        <v>5274</v>
      </c>
      <c r="C185" s="3" t="s">
        <v>205</v>
      </c>
      <c r="D185" s="3" t="s">
        <v>411</v>
      </c>
      <c r="E185" s="3" t="s">
        <v>411</v>
      </c>
      <c r="F185" s="3" t="s">
        <v>91</v>
      </c>
      <c r="G185" s="3" t="s">
        <v>5093</v>
      </c>
    </row>
    <row r="186" spans="1:7" ht="45" customHeight="1" x14ac:dyDescent="0.25">
      <c r="A186" s="3" t="s">
        <v>1108</v>
      </c>
      <c r="B186" s="3" t="s">
        <v>5275</v>
      </c>
      <c r="C186" s="3" t="s">
        <v>197</v>
      </c>
      <c r="D186" s="3" t="s">
        <v>411</v>
      </c>
      <c r="E186" s="3" t="s">
        <v>411</v>
      </c>
      <c r="F186" s="3" t="s">
        <v>91</v>
      </c>
      <c r="G186" s="3" t="s">
        <v>5093</v>
      </c>
    </row>
    <row r="187" spans="1:7" ht="45" customHeight="1" x14ac:dyDescent="0.25">
      <c r="A187" s="3" t="s">
        <v>1113</v>
      </c>
      <c r="B187" s="3" t="s">
        <v>5276</v>
      </c>
      <c r="C187" s="3" t="s">
        <v>290</v>
      </c>
      <c r="D187" s="3" t="s">
        <v>411</v>
      </c>
      <c r="E187" s="3" t="s">
        <v>411</v>
      </c>
      <c r="F187" s="3" t="s">
        <v>91</v>
      </c>
      <c r="G187" s="3" t="s">
        <v>5093</v>
      </c>
    </row>
    <row r="188" spans="1:7" ht="45" customHeight="1" x14ac:dyDescent="0.25">
      <c r="A188" s="3" t="s">
        <v>1117</v>
      </c>
      <c r="B188" s="3" t="s">
        <v>5277</v>
      </c>
      <c r="C188" s="3" t="s">
        <v>205</v>
      </c>
      <c r="D188" s="3" t="s">
        <v>411</v>
      </c>
      <c r="E188" s="3" t="s">
        <v>411</v>
      </c>
      <c r="F188" s="3" t="s">
        <v>91</v>
      </c>
      <c r="G188" s="3" t="s">
        <v>5093</v>
      </c>
    </row>
    <row r="189" spans="1:7" ht="45" customHeight="1" x14ac:dyDescent="0.25">
      <c r="A189" s="3" t="s">
        <v>1122</v>
      </c>
      <c r="B189" s="3" t="s">
        <v>5278</v>
      </c>
      <c r="C189" s="3" t="s">
        <v>197</v>
      </c>
      <c r="D189" s="3" t="s">
        <v>411</v>
      </c>
      <c r="E189" s="3" t="s">
        <v>411</v>
      </c>
      <c r="F189" s="3" t="s">
        <v>91</v>
      </c>
      <c r="G189" s="3" t="s">
        <v>5093</v>
      </c>
    </row>
    <row r="190" spans="1:7" ht="45" customHeight="1" x14ac:dyDescent="0.25">
      <c r="A190" s="3" t="s">
        <v>1128</v>
      </c>
      <c r="B190" s="3" t="s">
        <v>5279</v>
      </c>
      <c r="C190" s="3" t="s">
        <v>127</v>
      </c>
      <c r="D190" s="3" t="s">
        <v>411</v>
      </c>
      <c r="E190" s="3" t="s">
        <v>411</v>
      </c>
      <c r="F190" s="3" t="s">
        <v>91</v>
      </c>
      <c r="G190" s="3" t="s">
        <v>5093</v>
      </c>
    </row>
    <row r="191" spans="1:7" ht="45" customHeight="1" x14ac:dyDescent="0.25">
      <c r="A191" s="3" t="s">
        <v>1134</v>
      </c>
      <c r="B191" s="3" t="s">
        <v>5280</v>
      </c>
      <c r="C191" s="3" t="s">
        <v>109</v>
      </c>
      <c r="D191" s="3" t="s">
        <v>411</v>
      </c>
      <c r="E191" s="3" t="s">
        <v>411</v>
      </c>
      <c r="F191" s="3" t="s">
        <v>91</v>
      </c>
      <c r="G191" s="3" t="s">
        <v>5093</v>
      </c>
    </row>
    <row r="192" spans="1:7" ht="45" customHeight="1" x14ac:dyDescent="0.25">
      <c r="A192" s="3" t="s">
        <v>1140</v>
      </c>
      <c r="B192" s="3" t="s">
        <v>5281</v>
      </c>
      <c r="C192" s="3" t="s">
        <v>127</v>
      </c>
      <c r="D192" s="3" t="s">
        <v>411</v>
      </c>
      <c r="E192" s="3" t="s">
        <v>411</v>
      </c>
      <c r="F192" s="3" t="s">
        <v>91</v>
      </c>
      <c r="G192" s="3" t="s">
        <v>5093</v>
      </c>
    </row>
    <row r="193" spans="1:7" ht="45" customHeight="1" x14ac:dyDescent="0.25">
      <c r="A193" s="3" t="s">
        <v>1145</v>
      </c>
      <c r="B193" s="3" t="s">
        <v>5282</v>
      </c>
      <c r="C193" s="3" t="s">
        <v>213</v>
      </c>
      <c r="D193" s="3" t="s">
        <v>411</v>
      </c>
      <c r="E193" s="3" t="s">
        <v>411</v>
      </c>
      <c r="F193" s="3" t="s">
        <v>91</v>
      </c>
      <c r="G193" s="3" t="s">
        <v>5093</v>
      </c>
    </row>
    <row r="194" spans="1:7" ht="45" customHeight="1" x14ac:dyDescent="0.25">
      <c r="A194" s="3" t="s">
        <v>1151</v>
      </c>
      <c r="B194" s="3" t="s">
        <v>5283</v>
      </c>
      <c r="C194" s="3" t="s">
        <v>213</v>
      </c>
      <c r="D194" s="3" t="s">
        <v>411</v>
      </c>
      <c r="E194" s="3" t="s">
        <v>411</v>
      </c>
      <c r="F194" s="3" t="s">
        <v>91</v>
      </c>
      <c r="G194" s="3" t="s">
        <v>5093</v>
      </c>
    </row>
    <row r="195" spans="1:7" ht="45" customHeight="1" x14ac:dyDescent="0.25">
      <c r="A195" s="3" t="s">
        <v>1157</v>
      </c>
      <c r="B195" s="3" t="s">
        <v>5284</v>
      </c>
      <c r="C195" s="3" t="s">
        <v>213</v>
      </c>
      <c r="D195" s="3" t="s">
        <v>411</v>
      </c>
      <c r="E195" s="3" t="s">
        <v>411</v>
      </c>
      <c r="F195" s="3" t="s">
        <v>91</v>
      </c>
      <c r="G195" s="3" t="s">
        <v>5093</v>
      </c>
    </row>
    <row r="196" spans="1:7" ht="45" customHeight="1" x14ac:dyDescent="0.25">
      <c r="A196" s="3" t="s">
        <v>1161</v>
      </c>
      <c r="B196" s="3" t="s">
        <v>5285</v>
      </c>
      <c r="C196" s="3" t="s">
        <v>1159</v>
      </c>
      <c r="D196" s="3" t="s">
        <v>411</v>
      </c>
      <c r="E196" s="3" t="s">
        <v>411</v>
      </c>
      <c r="F196" s="3" t="s">
        <v>91</v>
      </c>
      <c r="G196" s="3" t="s">
        <v>5093</v>
      </c>
    </row>
    <row r="197" spans="1:7" ht="45" customHeight="1" x14ac:dyDescent="0.25">
      <c r="A197" s="3" t="s">
        <v>1165</v>
      </c>
      <c r="B197" s="3" t="s">
        <v>5286</v>
      </c>
      <c r="C197" s="3" t="s">
        <v>1163</v>
      </c>
      <c r="D197" s="3" t="s">
        <v>411</v>
      </c>
      <c r="E197" s="3" t="s">
        <v>411</v>
      </c>
      <c r="F197" s="3" t="s">
        <v>91</v>
      </c>
      <c r="G197" s="3" t="s">
        <v>5093</v>
      </c>
    </row>
    <row r="198" spans="1:7" ht="45" customHeight="1" x14ac:dyDescent="0.25">
      <c r="A198" s="3" t="s">
        <v>1170</v>
      </c>
      <c r="B198" s="3" t="s">
        <v>5287</v>
      </c>
      <c r="C198" s="3" t="s">
        <v>1167</v>
      </c>
      <c r="D198" s="3" t="s">
        <v>411</v>
      </c>
      <c r="E198" s="3" t="s">
        <v>411</v>
      </c>
      <c r="F198" s="3" t="s">
        <v>91</v>
      </c>
      <c r="G198" s="3" t="s">
        <v>5093</v>
      </c>
    </row>
    <row r="199" spans="1:7" ht="45" customHeight="1" x14ac:dyDescent="0.25">
      <c r="A199" s="3" t="s">
        <v>1174</v>
      </c>
      <c r="B199" s="3" t="s">
        <v>5288</v>
      </c>
      <c r="C199" s="3" t="s">
        <v>1167</v>
      </c>
      <c r="D199" s="3" t="s">
        <v>411</v>
      </c>
      <c r="E199" s="3" t="s">
        <v>411</v>
      </c>
      <c r="F199" s="3" t="s">
        <v>91</v>
      </c>
      <c r="G199" s="3" t="s">
        <v>5093</v>
      </c>
    </row>
    <row r="200" spans="1:7" ht="45" customHeight="1" x14ac:dyDescent="0.25">
      <c r="A200" s="3" t="s">
        <v>1178</v>
      </c>
      <c r="B200" s="3" t="s">
        <v>5289</v>
      </c>
      <c r="C200" s="3" t="s">
        <v>1176</v>
      </c>
      <c r="D200" s="3" t="s">
        <v>411</v>
      </c>
      <c r="E200" s="3" t="s">
        <v>411</v>
      </c>
      <c r="F200" s="3" t="s">
        <v>91</v>
      </c>
      <c r="G200" s="3" t="s">
        <v>5093</v>
      </c>
    </row>
    <row r="201" spans="1:7" ht="45" customHeight="1" x14ac:dyDescent="0.25">
      <c r="A201" s="3" t="s">
        <v>1185</v>
      </c>
      <c r="B201" s="3" t="s">
        <v>5290</v>
      </c>
      <c r="C201" s="3" t="s">
        <v>1181</v>
      </c>
      <c r="D201" s="3" t="s">
        <v>411</v>
      </c>
      <c r="E201" s="3" t="s">
        <v>411</v>
      </c>
      <c r="F201" s="3" t="s">
        <v>91</v>
      </c>
      <c r="G201" s="3" t="s">
        <v>5093</v>
      </c>
    </row>
    <row r="202" spans="1:7" ht="45" customHeight="1" x14ac:dyDescent="0.25">
      <c r="A202" s="3" t="s">
        <v>1191</v>
      </c>
      <c r="B202" s="3" t="s">
        <v>5291</v>
      </c>
      <c r="C202" s="3" t="s">
        <v>1188</v>
      </c>
      <c r="D202" s="3" t="s">
        <v>411</v>
      </c>
      <c r="E202" s="3" t="s">
        <v>411</v>
      </c>
      <c r="F202" s="3" t="s">
        <v>91</v>
      </c>
      <c r="G202" s="3" t="s">
        <v>5093</v>
      </c>
    </row>
    <row r="203" spans="1:7" ht="45" customHeight="1" x14ac:dyDescent="0.25">
      <c r="A203" s="3" t="s">
        <v>1197</v>
      </c>
      <c r="B203" s="3" t="s">
        <v>5292</v>
      </c>
      <c r="C203" s="3" t="s">
        <v>1193</v>
      </c>
      <c r="D203" s="3" t="s">
        <v>411</v>
      </c>
      <c r="E203" s="3" t="s">
        <v>411</v>
      </c>
      <c r="F203" s="3" t="s">
        <v>91</v>
      </c>
      <c r="G203" s="3" t="s">
        <v>5093</v>
      </c>
    </row>
    <row r="204" spans="1:7" ht="45" customHeight="1" x14ac:dyDescent="0.25">
      <c r="A204" s="3" t="s">
        <v>1203</v>
      </c>
      <c r="B204" s="3" t="s">
        <v>5293</v>
      </c>
      <c r="C204" s="3" t="s">
        <v>1199</v>
      </c>
      <c r="D204" s="3" t="s">
        <v>411</v>
      </c>
      <c r="E204" s="3" t="s">
        <v>411</v>
      </c>
      <c r="F204" s="3" t="s">
        <v>91</v>
      </c>
      <c r="G204" s="3" t="s">
        <v>5093</v>
      </c>
    </row>
    <row r="205" spans="1:7" ht="45" customHeight="1" x14ac:dyDescent="0.25">
      <c r="A205" s="3" t="s">
        <v>1208</v>
      </c>
      <c r="B205" s="3" t="s">
        <v>5294</v>
      </c>
      <c r="C205" s="3" t="s">
        <v>1206</v>
      </c>
      <c r="D205" s="3" t="s">
        <v>411</v>
      </c>
      <c r="E205" s="3" t="s">
        <v>411</v>
      </c>
      <c r="F205" s="3" t="s">
        <v>91</v>
      </c>
      <c r="G205" s="3" t="s">
        <v>5093</v>
      </c>
    </row>
    <row r="206" spans="1:7" ht="45" customHeight="1" x14ac:dyDescent="0.25">
      <c r="A206" s="3" t="s">
        <v>1213</v>
      </c>
      <c r="B206" s="3" t="s">
        <v>5295</v>
      </c>
      <c r="C206" s="3" t="s">
        <v>1210</v>
      </c>
      <c r="D206" s="3" t="s">
        <v>411</v>
      </c>
      <c r="E206" s="3" t="s">
        <v>411</v>
      </c>
      <c r="F206" s="3" t="s">
        <v>91</v>
      </c>
      <c r="G206" s="3" t="s">
        <v>5093</v>
      </c>
    </row>
    <row r="207" spans="1:7" ht="45" customHeight="1" x14ac:dyDescent="0.25">
      <c r="A207" s="3" t="s">
        <v>1217</v>
      </c>
      <c r="B207" s="3" t="s">
        <v>5296</v>
      </c>
      <c r="C207" s="3" t="s">
        <v>1215</v>
      </c>
      <c r="D207" s="3" t="s">
        <v>411</v>
      </c>
      <c r="E207" s="3" t="s">
        <v>411</v>
      </c>
      <c r="F207" s="3" t="s">
        <v>91</v>
      </c>
      <c r="G207" s="3" t="s">
        <v>5093</v>
      </c>
    </row>
    <row r="208" spans="1:7" ht="45" customHeight="1" x14ac:dyDescent="0.25">
      <c r="A208" s="3" t="s">
        <v>1223</v>
      </c>
      <c r="B208" s="3" t="s">
        <v>5297</v>
      </c>
      <c r="C208" s="3" t="s">
        <v>1219</v>
      </c>
      <c r="D208" s="3" t="s">
        <v>411</v>
      </c>
      <c r="E208" s="3" t="s">
        <v>411</v>
      </c>
      <c r="F208" s="3" t="s">
        <v>91</v>
      </c>
      <c r="G208" s="3" t="s">
        <v>5093</v>
      </c>
    </row>
    <row r="209" spans="1:7" ht="45" customHeight="1" x14ac:dyDescent="0.25">
      <c r="A209" s="3" t="s">
        <v>1228</v>
      </c>
      <c r="B209" s="3" t="s">
        <v>5298</v>
      </c>
      <c r="C209" s="3" t="s">
        <v>1225</v>
      </c>
      <c r="D209" s="3" t="s">
        <v>411</v>
      </c>
      <c r="E209" s="3" t="s">
        <v>411</v>
      </c>
      <c r="F209" s="3" t="s">
        <v>91</v>
      </c>
      <c r="G209" s="3" t="s">
        <v>5093</v>
      </c>
    </row>
    <row r="210" spans="1:7" ht="45" customHeight="1" x14ac:dyDescent="0.25">
      <c r="A210" s="3" t="s">
        <v>1232</v>
      </c>
      <c r="B210" s="3" t="s">
        <v>5299</v>
      </c>
      <c r="C210" s="3" t="s">
        <v>197</v>
      </c>
      <c r="D210" s="3" t="s">
        <v>411</v>
      </c>
      <c r="E210" s="3" t="s">
        <v>411</v>
      </c>
      <c r="F210" s="3" t="s">
        <v>91</v>
      </c>
      <c r="G210" s="3" t="s">
        <v>5093</v>
      </c>
    </row>
    <row r="211" spans="1:7" ht="45" customHeight="1" x14ac:dyDescent="0.25">
      <c r="A211" s="3" t="s">
        <v>1236</v>
      </c>
      <c r="B211" s="3" t="s">
        <v>5300</v>
      </c>
      <c r="C211" s="3" t="s">
        <v>109</v>
      </c>
      <c r="D211" s="3" t="s">
        <v>411</v>
      </c>
      <c r="E211" s="3" t="s">
        <v>411</v>
      </c>
      <c r="F211" s="3" t="s">
        <v>91</v>
      </c>
      <c r="G211" s="3" t="s">
        <v>5093</v>
      </c>
    </row>
    <row r="212" spans="1:7" ht="45" customHeight="1" x14ac:dyDescent="0.25">
      <c r="A212" s="3" t="s">
        <v>1240</v>
      </c>
      <c r="B212" s="3" t="s">
        <v>5301</v>
      </c>
      <c r="C212" s="3" t="s">
        <v>197</v>
      </c>
      <c r="D212" s="3" t="s">
        <v>411</v>
      </c>
      <c r="E212" s="3" t="s">
        <v>411</v>
      </c>
      <c r="F212" s="3" t="s">
        <v>91</v>
      </c>
      <c r="G212" s="3" t="s">
        <v>5093</v>
      </c>
    </row>
    <row r="213" spans="1:7" ht="45" customHeight="1" x14ac:dyDescent="0.25">
      <c r="A213" s="3" t="s">
        <v>1246</v>
      </c>
      <c r="B213" s="3" t="s">
        <v>5302</v>
      </c>
      <c r="C213" s="3" t="s">
        <v>232</v>
      </c>
      <c r="D213" s="3" t="s">
        <v>411</v>
      </c>
      <c r="E213" s="3" t="s">
        <v>411</v>
      </c>
      <c r="F213" s="3" t="s">
        <v>91</v>
      </c>
      <c r="G213" s="3" t="s">
        <v>5093</v>
      </c>
    </row>
    <row r="214" spans="1:7" ht="45" customHeight="1" x14ac:dyDescent="0.25">
      <c r="A214" s="3" t="s">
        <v>1249</v>
      </c>
      <c r="B214" s="3" t="s">
        <v>5303</v>
      </c>
      <c r="C214" s="3" t="s">
        <v>197</v>
      </c>
      <c r="D214" s="3" t="s">
        <v>411</v>
      </c>
      <c r="E214" s="3" t="s">
        <v>411</v>
      </c>
      <c r="F214" s="3" t="s">
        <v>91</v>
      </c>
      <c r="G214" s="3" t="s">
        <v>5093</v>
      </c>
    </row>
    <row r="215" spans="1:7" ht="45" customHeight="1" x14ac:dyDescent="0.25">
      <c r="A215" s="3" t="s">
        <v>1254</v>
      </c>
      <c r="B215" s="3" t="s">
        <v>5304</v>
      </c>
      <c r="C215" s="3" t="s">
        <v>232</v>
      </c>
      <c r="D215" s="3" t="s">
        <v>411</v>
      </c>
      <c r="E215" s="3" t="s">
        <v>411</v>
      </c>
      <c r="F215" s="3" t="s">
        <v>91</v>
      </c>
      <c r="G215" s="3" t="s">
        <v>5093</v>
      </c>
    </row>
    <row r="216" spans="1:7" ht="45" customHeight="1" x14ac:dyDescent="0.25">
      <c r="A216" s="3" t="s">
        <v>1259</v>
      </c>
      <c r="B216" s="3" t="s">
        <v>5305</v>
      </c>
      <c r="C216" s="3" t="s">
        <v>197</v>
      </c>
      <c r="D216" s="3" t="s">
        <v>411</v>
      </c>
      <c r="E216" s="3" t="s">
        <v>411</v>
      </c>
      <c r="F216" s="3" t="s">
        <v>91</v>
      </c>
      <c r="G216" s="3" t="s">
        <v>5093</v>
      </c>
    </row>
    <row r="217" spans="1:7" ht="45" customHeight="1" x14ac:dyDescent="0.25">
      <c r="A217" s="3" t="s">
        <v>1263</v>
      </c>
      <c r="B217" s="3" t="s">
        <v>5306</v>
      </c>
      <c r="C217" s="3" t="s">
        <v>197</v>
      </c>
      <c r="D217" s="3" t="s">
        <v>411</v>
      </c>
      <c r="E217" s="3" t="s">
        <v>411</v>
      </c>
      <c r="F217" s="3" t="s">
        <v>91</v>
      </c>
      <c r="G217" s="3" t="s">
        <v>5093</v>
      </c>
    </row>
    <row r="218" spans="1:7" ht="45" customHeight="1" x14ac:dyDescent="0.25">
      <c r="A218" s="3" t="s">
        <v>1266</v>
      </c>
      <c r="B218" s="3" t="s">
        <v>5307</v>
      </c>
      <c r="C218" s="3" t="s">
        <v>1071</v>
      </c>
      <c r="D218" s="3" t="s">
        <v>411</v>
      </c>
      <c r="E218" s="3" t="s">
        <v>411</v>
      </c>
      <c r="F218" s="3" t="s">
        <v>91</v>
      </c>
      <c r="G218" s="3" t="s">
        <v>5093</v>
      </c>
    </row>
    <row r="219" spans="1:7" ht="45" customHeight="1" x14ac:dyDescent="0.25">
      <c r="A219" s="3" t="s">
        <v>1272</v>
      </c>
      <c r="B219" s="3" t="s">
        <v>5308</v>
      </c>
      <c r="C219" s="3" t="s">
        <v>136</v>
      </c>
      <c r="D219" s="3" t="s">
        <v>411</v>
      </c>
      <c r="E219" s="3" t="s">
        <v>411</v>
      </c>
      <c r="F219" s="3" t="s">
        <v>91</v>
      </c>
      <c r="G219" s="3" t="s">
        <v>5093</v>
      </c>
    </row>
    <row r="220" spans="1:7" ht="45" customHeight="1" x14ac:dyDescent="0.25">
      <c r="A220" s="3" t="s">
        <v>1276</v>
      </c>
      <c r="B220" s="3" t="s">
        <v>5309</v>
      </c>
      <c r="C220" s="3" t="s">
        <v>205</v>
      </c>
      <c r="D220" s="3" t="s">
        <v>411</v>
      </c>
      <c r="E220" s="3" t="s">
        <v>411</v>
      </c>
      <c r="F220" s="3" t="s">
        <v>91</v>
      </c>
      <c r="G220" s="3" t="s">
        <v>5093</v>
      </c>
    </row>
    <row r="221" spans="1:7" ht="45" customHeight="1" x14ac:dyDescent="0.25">
      <c r="A221" s="3" t="s">
        <v>1280</v>
      </c>
      <c r="B221" s="3" t="s">
        <v>5310</v>
      </c>
      <c r="C221" s="3" t="s">
        <v>197</v>
      </c>
      <c r="D221" s="3" t="s">
        <v>411</v>
      </c>
      <c r="E221" s="3" t="s">
        <v>411</v>
      </c>
      <c r="F221" s="3" t="s">
        <v>91</v>
      </c>
      <c r="G221" s="3" t="s">
        <v>5093</v>
      </c>
    </row>
    <row r="222" spans="1:7" ht="45" customHeight="1" x14ac:dyDescent="0.25">
      <c r="A222" s="3" t="s">
        <v>1283</v>
      </c>
      <c r="B222" s="3" t="s">
        <v>5311</v>
      </c>
      <c r="C222" s="3" t="s">
        <v>84</v>
      </c>
      <c r="D222" s="3" t="s">
        <v>411</v>
      </c>
      <c r="E222" s="3" t="s">
        <v>411</v>
      </c>
      <c r="F222" s="3" t="s">
        <v>91</v>
      </c>
      <c r="G222" s="3" t="s">
        <v>5093</v>
      </c>
    </row>
    <row r="223" spans="1:7" ht="45" customHeight="1" x14ac:dyDescent="0.25">
      <c r="A223" s="3" t="s">
        <v>1287</v>
      </c>
      <c r="B223" s="3" t="s">
        <v>5312</v>
      </c>
      <c r="C223" s="3" t="s">
        <v>136</v>
      </c>
      <c r="D223" s="3" t="s">
        <v>411</v>
      </c>
      <c r="E223" s="3" t="s">
        <v>411</v>
      </c>
      <c r="F223" s="3" t="s">
        <v>91</v>
      </c>
      <c r="G223" s="3" t="s">
        <v>5093</v>
      </c>
    </row>
    <row r="224" spans="1:7" ht="45" customHeight="1" x14ac:dyDescent="0.25">
      <c r="A224" s="3" t="s">
        <v>1290</v>
      </c>
      <c r="B224" s="3" t="s">
        <v>5313</v>
      </c>
      <c r="C224" s="3" t="s">
        <v>136</v>
      </c>
      <c r="D224" s="3" t="s">
        <v>411</v>
      </c>
      <c r="E224" s="3" t="s">
        <v>411</v>
      </c>
      <c r="F224" s="3" t="s">
        <v>91</v>
      </c>
      <c r="G224" s="3" t="s">
        <v>5093</v>
      </c>
    </row>
    <row r="225" spans="1:7" ht="45" customHeight="1" x14ac:dyDescent="0.25">
      <c r="A225" s="3" t="s">
        <v>1293</v>
      </c>
      <c r="B225" s="3" t="s">
        <v>5314</v>
      </c>
      <c r="C225" s="3" t="s">
        <v>283</v>
      </c>
      <c r="D225" s="3" t="s">
        <v>411</v>
      </c>
      <c r="E225" s="3" t="s">
        <v>411</v>
      </c>
      <c r="F225" s="3" t="s">
        <v>91</v>
      </c>
      <c r="G225" s="3" t="s">
        <v>5093</v>
      </c>
    </row>
    <row r="226" spans="1:7" ht="45" customHeight="1" x14ac:dyDescent="0.25">
      <c r="A226" s="3" t="s">
        <v>1297</v>
      </c>
      <c r="B226" s="3" t="s">
        <v>5315</v>
      </c>
      <c r="C226" s="3" t="s">
        <v>84</v>
      </c>
      <c r="D226" s="3" t="s">
        <v>411</v>
      </c>
      <c r="E226" s="3" t="s">
        <v>411</v>
      </c>
      <c r="F226" s="3" t="s">
        <v>91</v>
      </c>
      <c r="G226" s="3" t="s">
        <v>5093</v>
      </c>
    </row>
    <row r="227" spans="1:7" ht="45" customHeight="1" x14ac:dyDescent="0.25">
      <c r="A227" s="3" t="s">
        <v>1300</v>
      </c>
      <c r="B227" s="3" t="s">
        <v>5316</v>
      </c>
      <c r="C227" s="3" t="s">
        <v>290</v>
      </c>
      <c r="D227" s="3" t="s">
        <v>411</v>
      </c>
      <c r="E227" s="3" t="s">
        <v>411</v>
      </c>
      <c r="F227" s="3" t="s">
        <v>91</v>
      </c>
      <c r="G227" s="3" t="s">
        <v>5093</v>
      </c>
    </row>
    <row r="228" spans="1:7" ht="45" customHeight="1" x14ac:dyDescent="0.25">
      <c r="A228" s="3" t="s">
        <v>1303</v>
      </c>
      <c r="B228" s="3" t="s">
        <v>5317</v>
      </c>
      <c r="C228" s="3" t="s">
        <v>84</v>
      </c>
      <c r="D228" s="3" t="s">
        <v>411</v>
      </c>
      <c r="E228" s="3" t="s">
        <v>411</v>
      </c>
      <c r="F228" s="3" t="s">
        <v>91</v>
      </c>
      <c r="G228" s="3" t="s">
        <v>5093</v>
      </c>
    </row>
    <row r="229" spans="1:7" ht="45" customHeight="1" x14ac:dyDescent="0.25">
      <c r="A229" s="3" t="s">
        <v>1308</v>
      </c>
      <c r="B229" s="3" t="s">
        <v>5318</v>
      </c>
      <c r="C229" s="3" t="s">
        <v>290</v>
      </c>
      <c r="D229" s="3" t="s">
        <v>411</v>
      </c>
      <c r="E229" s="3" t="s">
        <v>411</v>
      </c>
      <c r="F229" s="3" t="s">
        <v>91</v>
      </c>
      <c r="G229" s="3" t="s">
        <v>5093</v>
      </c>
    </row>
    <row r="230" spans="1:7" ht="45" customHeight="1" x14ac:dyDescent="0.25">
      <c r="A230" s="3" t="s">
        <v>1315</v>
      </c>
      <c r="B230" s="3" t="s">
        <v>5319</v>
      </c>
      <c r="C230" s="3" t="s">
        <v>205</v>
      </c>
      <c r="D230" s="3" t="s">
        <v>411</v>
      </c>
      <c r="E230" s="3" t="s">
        <v>411</v>
      </c>
      <c r="F230" s="3" t="s">
        <v>91</v>
      </c>
      <c r="G230" s="3" t="s">
        <v>5093</v>
      </c>
    </row>
    <row r="231" spans="1:7" ht="45" customHeight="1" x14ac:dyDescent="0.25">
      <c r="A231" s="3" t="s">
        <v>1320</v>
      </c>
      <c r="B231" s="3" t="s">
        <v>5320</v>
      </c>
      <c r="C231" s="3" t="s">
        <v>226</v>
      </c>
      <c r="D231" s="3" t="s">
        <v>411</v>
      </c>
      <c r="E231" s="3" t="s">
        <v>411</v>
      </c>
      <c r="F231" s="3" t="s">
        <v>91</v>
      </c>
      <c r="G231" s="3" t="s">
        <v>5093</v>
      </c>
    </row>
    <row r="232" spans="1:7" ht="45" customHeight="1" x14ac:dyDescent="0.25">
      <c r="A232" s="3" t="s">
        <v>1325</v>
      </c>
      <c r="B232" s="3" t="s">
        <v>5321</v>
      </c>
      <c r="C232" s="3" t="s">
        <v>84</v>
      </c>
      <c r="D232" s="3" t="s">
        <v>411</v>
      </c>
      <c r="E232" s="3" t="s">
        <v>411</v>
      </c>
      <c r="F232" s="3" t="s">
        <v>91</v>
      </c>
      <c r="G232" s="3" t="s">
        <v>5093</v>
      </c>
    </row>
    <row r="233" spans="1:7" ht="45" customHeight="1" x14ac:dyDescent="0.25">
      <c r="A233" s="3" t="s">
        <v>1329</v>
      </c>
      <c r="B233" s="3" t="s">
        <v>5322</v>
      </c>
      <c r="C233" s="3" t="s">
        <v>232</v>
      </c>
      <c r="D233" s="3" t="s">
        <v>411</v>
      </c>
      <c r="E233" s="3" t="s">
        <v>411</v>
      </c>
      <c r="F233" s="3" t="s">
        <v>91</v>
      </c>
      <c r="G233" s="3" t="s">
        <v>5093</v>
      </c>
    </row>
    <row r="234" spans="1:7" ht="45" customHeight="1" x14ac:dyDescent="0.25">
      <c r="A234" s="3" t="s">
        <v>1333</v>
      </c>
      <c r="B234" s="3" t="s">
        <v>5323</v>
      </c>
      <c r="C234" s="3" t="s">
        <v>84</v>
      </c>
      <c r="D234" s="3" t="s">
        <v>411</v>
      </c>
      <c r="E234" s="3" t="s">
        <v>411</v>
      </c>
      <c r="F234" s="3" t="s">
        <v>91</v>
      </c>
      <c r="G234" s="3" t="s">
        <v>5093</v>
      </c>
    </row>
    <row r="235" spans="1:7" ht="45" customHeight="1" x14ac:dyDescent="0.25">
      <c r="A235" s="3" t="s">
        <v>1338</v>
      </c>
      <c r="B235" s="3" t="s">
        <v>5324</v>
      </c>
      <c r="C235" s="3" t="s">
        <v>232</v>
      </c>
      <c r="D235" s="3" t="s">
        <v>411</v>
      </c>
      <c r="E235" s="3" t="s">
        <v>411</v>
      </c>
      <c r="F235" s="3" t="s">
        <v>91</v>
      </c>
      <c r="G235" s="3" t="s">
        <v>5093</v>
      </c>
    </row>
    <row r="236" spans="1:7" ht="45" customHeight="1" x14ac:dyDescent="0.25">
      <c r="A236" s="3" t="s">
        <v>1342</v>
      </c>
      <c r="B236" s="3" t="s">
        <v>5325</v>
      </c>
      <c r="C236" s="3" t="s">
        <v>197</v>
      </c>
      <c r="D236" s="3" t="s">
        <v>411</v>
      </c>
      <c r="E236" s="3" t="s">
        <v>411</v>
      </c>
      <c r="F236" s="3" t="s">
        <v>91</v>
      </c>
      <c r="G236" s="3" t="s">
        <v>5093</v>
      </c>
    </row>
    <row r="237" spans="1:7" ht="45" customHeight="1" x14ac:dyDescent="0.25">
      <c r="A237" s="3" t="s">
        <v>1346</v>
      </c>
      <c r="B237" s="3" t="s">
        <v>5326</v>
      </c>
      <c r="C237" s="3" t="s">
        <v>311</v>
      </c>
      <c r="D237" s="3" t="s">
        <v>411</v>
      </c>
      <c r="E237" s="3" t="s">
        <v>411</v>
      </c>
      <c r="F237" s="3" t="s">
        <v>91</v>
      </c>
      <c r="G237" s="3" t="s">
        <v>5093</v>
      </c>
    </row>
    <row r="238" spans="1:7" ht="45" customHeight="1" x14ac:dyDescent="0.25">
      <c r="A238" s="3" t="s">
        <v>1351</v>
      </c>
      <c r="B238" s="3" t="s">
        <v>5327</v>
      </c>
      <c r="C238" s="3" t="s">
        <v>232</v>
      </c>
      <c r="D238" s="3" t="s">
        <v>411</v>
      </c>
      <c r="E238" s="3" t="s">
        <v>411</v>
      </c>
      <c r="F238" s="3" t="s">
        <v>91</v>
      </c>
      <c r="G238" s="3" t="s">
        <v>5093</v>
      </c>
    </row>
    <row r="239" spans="1:7" ht="45" customHeight="1" x14ac:dyDescent="0.25">
      <c r="A239" s="3" t="s">
        <v>1355</v>
      </c>
      <c r="B239" s="3" t="s">
        <v>5328</v>
      </c>
      <c r="C239" s="3" t="s">
        <v>127</v>
      </c>
      <c r="D239" s="3" t="s">
        <v>411</v>
      </c>
      <c r="E239" s="3" t="s">
        <v>411</v>
      </c>
      <c r="F239" s="3" t="s">
        <v>91</v>
      </c>
      <c r="G239" s="3" t="s">
        <v>5093</v>
      </c>
    </row>
    <row r="240" spans="1:7" ht="45" customHeight="1" x14ac:dyDescent="0.25">
      <c r="A240" s="3" t="s">
        <v>1360</v>
      </c>
      <c r="B240" s="3" t="s">
        <v>5329</v>
      </c>
      <c r="C240" s="3" t="s">
        <v>127</v>
      </c>
      <c r="D240" s="3" t="s">
        <v>411</v>
      </c>
      <c r="E240" s="3" t="s">
        <v>411</v>
      </c>
      <c r="F240" s="3" t="s">
        <v>91</v>
      </c>
      <c r="G240" s="3" t="s">
        <v>5093</v>
      </c>
    </row>
    <row r="241" spans="1:7" ht="45" customHeight="1" x14ac:dyDescent="0.25">
      <c r="A241" s="3" t="s">
        <v>1366</v>
      </c>
      <c r="B241" s="3" t="s">
        <v>5330</v>
      </c>
      <c r="C241" s="3" t="s">
        <v>144</v>
      </c>
      <c r="D241" s="3" t="s">
        <v>411</v>
      </c>
      <c r="E241" s="3" t="s">
        <v>411</v>
      </c>
      <c r="F241" s="3" t="s">
        <v>91</v>
      </c>
      <c r="G241" s="3" t="s">
        <v>5093</v>
      </c>
    </row>
    <row r="242" spans="1:7" ht="45" customHeight="1" x14ac:dyDescent="0.25">
      <c r="A242" s="3" t="s">
        <v>1369</v>
      </c>
      <c r="B242" s="3" t="s">
        <v>5331</v>
      </c>
      <c r="C242" s="3" t="s">
        <v>109</v>
      </c>
      <c r="D242" s="3" t="s">
        <v>411</v>
      </c>
      <c r="E242" s="3" t="s">
        <v>411</v>
      </c>
      <c r="F242" s="3" t="s">
        <v>91</v>
      </c>
      <c r="G242" s="3" t="s">
        <v>5093</v>
      </c>
    </row>
    <row r="243" spans="1:7" ht="45" customHeight="1" x14ac:dyDescent="0.25">
      <c r="A243" s="3" t="s">
        <v>1373</v>
      </c>
      <c r="B243" s="3" t="s">
        <v>5332</v>
      </c>
      <c r="C243" s="3" t="s">
        <v>109</v>
      </c>
      <c r="D243" s="3" t="s">
        <v>411</v>
      </c>
      <c r="E243" s="3" t="s">
        <v>411</v>
      </c>
      <c r="F243" s="3" t="s">
        <v>91</v>
      </c>
      <c r="G243" s="3" t="s">
        <v>5093</v>
      </c>
    </row>
    <row r="244" spans="1:7" ht="45" customHeight="1" x14ac:dyDescent="0.25">
      <c r="A244" s="3" t="s">
        <v>1378</v>
      </c>
      <c r="B244" s="3" t="s">
        <v>5333</v>
      </c>
      <c r="C244" s="3" t="s">
        <v>197</v>
      </c>
      <c r="D244" s="3" t="s">
        <v>411</v>
      </c>
      <c r="E244" s="3" t="s">
        <v>411</v>
      </c>
      <c r="F244" s="3" t="s">
        <v>91</v>
      </c>
      <c r="G244" s="3" t="s">
        <v>5093</v>
      </c>
    </row>
    <row r="245" spans="1:7" ht="45" customHeight="1" x14ac:dyDescent="0.25">
      <c r="A245" s="3" t="s">
        <v>1382</v>
      </c>
      <c r="B245" s="3" t="s">
        <v>5334</v>
      </c>
      <c r="C245" s="3" t="s">
        <v>144</v>
      </c>
      <c r="D245" s="3" t="s">
        <v>411</v>
      </c>
      <c r="E245" s="3" t="s">
        <v>411</v>
      </c>
      <c r="F245" s="3" t="s">
        <v>91</v>
      </c>
      <c r="G245" s="3" t="s">
        <v>5093</v>
      </c>
    </row>
    <row r="246" spans="1:7" ht="45" customHeight="1" x14ac:dyDescent="0.25">
      <c r="A246" s="3" t="s">
        <v>1387</v>
      </c>
      <c r="B246" s="3" t="s">
        <v>5335</v>
      </c>
      <c r="C246" s="3" t="s">
        <v>127</v>
      </c>
      <c r="D246" s="3" t="s">
        <v>411</v>
      </c>
      <c r="E246" s="3" t="s">
        <v>411</v>
      </c>
      <c r="F246" s="3" t="s">
        <v>91</v>
      </c>
      <c r="G246" s="3" t="s">
        <v>5093</v>
      </c>
    </row>
    <row r="247" spans="1:7" ht="45" customHeight="1" x14ac:dyDescent="0.25">
      <c r="A247" s="3" t="s">
        <v>1390</v>
      </c>
      <c r="B247" s="3" t="s">
        <v>5336</v>
      </c>
      <c r="C247" s="3" t="s">
        <v>127</v>
      </c>
      <c r="D247" s="3" t="s">
        <v>411</v>
      </c>
      <c r="E247" s="3" t="s">
        <v>411</v>
      </c>
      <c r="F247" s="3" t="s">
        <v>91</v>
      </c>
      <c r="G247" s="3" t="s">
        <v>5093</v>
      </c>
    </row>
    <row r="248" spans="1:7" ht="45" customHeight="1" x14ac:dyDescent="0.25">
      <c r="A248" s="3" t="s">
        <v>1393</v>
      </c>
      <c r="B248" s="3" t="s">
        <v>5337</v>
      </c>
      <c r="C248" s="3" t="s">
        <v>283</v>
      </c>
      <c r="D248" s="3" t="s">
        <v>411</v>
      </c>
      <c r="E248" s="3" t="s">
        <v>411</v>
      </c>
      <c r="F248" s="3" t="s">
        <v>91</v>
      </c>
      <c r="G248" s="3" t="s">
        <v>5093</v>
      </c>
    </row>
    <row r="249" spans="1:7" ht="45" customHeight="1" x14ac:dyDescent="0.25">
      <c r="A249" s="3" t="s">
        <v>1397</v>
      </c>
      <c r="B249" s="3" t="s">
        <v>5338</v>
      </c>
      <c r="C249" s="3" t="s">
        <v>127</v>
      </c>
      <c r="D249" s="3" t="s">
        <v>411</v>
      </c>
      <c r="E249" s="3" t="s">
        <v>411</v>
      </c>
      <c r="F249" s="3" t="s">
        <v>91</v>
      </c>
      <c r="G249" s="3" t="s">
        <v>5093</v>
      </c>
    </row>
    <row r="250" spans="1:7" ht="45" customHeight="1" x14ac:dyDescent="0.25">
      <c r="A250" s="3" t="s">
        <v>1404</v>
      </c>
      <c r="B250" s="3" t="s">
        <v>5339</v>
      </c>
      <c r="C250" s="3" t="s">
        <v>1399</v>
      </c>
      <c r="D250" s="3" t="s">
        <v>411</v>
      </c>
      <c r="E250" s="3" t="s">
        <v>411</v>
      </c>
      <c r="F250" s="3" t="s">
        <v>91</v>
      </c>
      <c r="G250" s="3" t="s">
        <v>5093</v>
      </c>
    </row>
    <row r="251" spans="1:7" ht="45" customHeight="1" x14ac:dyDescent="0.25">
      <c r="A251" s="3" t="s">
        <v>1408</v>
      </c>
      <c r="B251" s="3" t="s">
        <v>5340</v>
      </c>
      <c r="C251" s="3" t="s">
        <v>127</v>
      </c>
      <c r="D251" s="3" t="s">
        <v>411</v>
      </c>
      <c r="E251" s="3" t="s">
        <v>411</v>
      </c>
      <c r="F251" s="3" t="s">
        <v>91</v>
      </c>
      <c r="G251" s="3" t="s">
        <v>5093</v>
      </c>
    </row>
    <row r="252" spans="1:7" ht="45" customHeight="1" x14ac:dyDescent="0.25">
      <c r="A252" s="3" t="s">
        <v>1413</v>
      </c>
      <c r="B252" s="3" t="s">
        <v>5341</v>
      </c>
      <c r="C252" s="3" t="s">
        <v>213</v>
      </c>
      <c r="D252" s="3" t="s">
        <v>411</v>
      </c>
      <c r="E252" s="3" t="s">
        <v>411</v>
      </c>
      <c r="F252" s="3" t="s">
        <v>91</v>
      </c>
      <c r="G252" s="3" t="s">
        <v>5093</v>
      </c>
    </row>
    <row r="253" spans="1:7" ht="45" customHeight="1" x14ac:dyDescent="0.25">
      <c r="A253" s="3" t="s">
        <v>1416</v>
      </c>
      <c r="B253" s="3" t="s">
        <v>5342</v>
      </c>
      <c r="C253" s="3" t="s">
        <v>232</v>
      </c>
      <c r="D253" s="3" t="s">
        <v>411</v>
      </c>
      <c r="E253" s="3" t="s">
        <v>411</v>
      </c>
      <c r="F253" s="3" t="s">
        <v>91</v>
      </c>
      <c r="G253" s="3" t="s">
        <v>5093</v>
      </c>
    </row>
    <row r="254" spans="1:7" ht="45" customHeight="1" x14ac:dyDescent="0.25">
      <c r="A254" s="3" t="s">
        <v>1420</v>
      </c>
      <c r="B254" s="3" t="s">
        <v>5343</v>
      </c>
      <c r="C254" s="3" t="s">
        <v>197</v>
      </c>
      <c r="D254" s="3" t="s">
        <v>411</v>
      </c>
      <c r="E254" s="3" t="s">
        <v>411</v>
      </c>
      <c r="F254" s="3" t="s">
        <v>91</v>
      </c>
      <c r="G254" s="3" t="s">
        <v>5093</v>
      </c>
    </row>
    <row r="255" spans="1:7" ht="45" customHeight="1" x14ac:dyDescent="0.25">
      <c r="A255" s="3" t="s">
        <v>1424</v>
      </c>
      <c r="B255" s="3" t="s">
        <v>5344</v>
      </c>
      <c r="C255" s="3" t="s">
        <v>205</v>
      </c>
      <c r="D255" s="3" t="s">
        <v>411</v>
      </c>
      <c r="E255" s="3" t="s">
        <v>411</v>
      </c>
      <c r="F255" s="3" t="s">
        <v>91</v>
      </c>
      <c r="G255" s="3" t="s">
        <v>5093</v>
      </c>
    </row>
    <row r="256" spans="1:7" ht="45" customHeight="1" x14ac:dyDescent="0.25">
      <c r="A256" s="3" t="s">
        <v>1427</v>
      </c>
      <c r="B256" s="3" t="s">
        <v>5345</v>
      </c>
      <c r="C256" s="3" t="s">
        <v>197</v>
      </c>
      <c r="D256" s="3" t="s">
        <v>411</v>
      </c>
      <c r="E256" s="3" t="s">
        <v>411</v>
      </c>
      <c r="F256" s="3" t="s">
        <v>91</v>
      </c>
      <c r="G256" s="3" t="s">
        <v>5093</v>
      </c>
    </row>
    <row r="257" spans="1:7" ht="45" customHeight="1" x14ac:dyDescent="0.25">
      <c r="A257" s="3" t="s">
        <v>1431</v>
      </c>
      <c r="B257" s="3" t="s">
        <v>5346</v>
      </c>
      <c r="C257" s="3" t="s">
        <v>205</v>
      </c>
      <c r="D257" s="3" t="s">
        <v>411</v>
      </c>
      <c r="E257" s="3" t="s">
        <v>411</v>
      </c>
      <c r="F257" s="3" t="s">
        <v>91</v>
      </c>
      <c r="G257" s="3" t="s">
        <v>5093</v>
      </c>
    </row>
    <row r="258" spans="1:7" ht="45" customHeight="1" x14ac:dyDescent="0.25">
      <c r="A258" s="3" t="s">
        <v>1437</v>
      </c>
      <c r="B258" s="3" t="s">
        <v>5347</v>
      </c>
      <c r="C258" s="3" t="s">
        <v>127</v>
      </c>
      <c r="D258" s="3" t="s">
        <v>411</v>
      </c>
      <c r="E258" s="3" t="s">
        <v>411</v>
      </c>
      <c r="F258" s="3" t="s">
        <v>91</v>
      </c>
      <c r="G258" s="3" t="s">
        <v>5093</v>
      </c>
    </row>
    <row r="259" spans="1:7" ht="45" customHeight="1" x14ac:dyDescent="0.25">
      <c r="A259" s="3" t="s">
        <v>1440</v>
      </c>
      <c r="B259" s="3" t="s">
        <v>5348</v>
      </c>
      <c r="C259" s="3" t="s">
        <v>144</v>
      </c>
      <c r="D259" s="3" t="s">
        <v>411</v>
      </c>
      <c r="E259" s="3" t="s">
        <v>411</v>
      </c>
      <c r="F259" s="3" t="s">
        <v>91</v>
      </c>
      <c r="G259" s="3" t="s">
        <v>5093</v>
      </c>
    </row>
    <row r="260" spans="1:7" ht="45" customHeight="1" x14ac:dyDescent="0.25">
      <c r="A260" s="3" t="s">
        <v>1445</v>
      </c>
      <c r="B260" s="3" t="s">
        <v>5349</v>
      </c>
      <c r="C260" s="3" t="s">
        <v>127</v>
      </c>
      <c r="D260" s="3" t="s">
        <v>411</v>
      </c>
      <c r="E260" s="3" t="s">
        <v>411</v>
      </c>
      <c r="F260" s="3" t="s">
        <v>91</v>
      </c>
      <c r="G260" s="3" t="s">
        <v>5093</v>
      </c>
    </row>
    <row r="261" spans="1:7" ht="45" customHeight="1" x14ac:dyDescent="0.25">
      <c r="A261" s="3" t="s">
        <v>1449</v>
      </c>
      <c r="B261" s="3" t="s">
        <v>5350</v>
      </c>
      <c r="C261" s="3" t="s">
        <v>127</v>
      </c>
      <c r="D261" s="3" t="s">
        <v>411</v>
      </c>
      <c r="E261" s="3" t="s">
        <v>411</v>
      </c>
      <c r="F261" s="3" t="s">
        <v>91</v>
      </c>
      <c r="G261" s="3" t="s">
        <v>5093</v>
      </c>
    </row>
    <row r="262" spans="1:7" ht="45" customHeight="1" x14ac:dyDescent="0.25">
      <c r="A262" s="3" t="s">
        <v>1452</v>
      </c>
      <c r="B262" s="3" t="s">
        <v>5351</v>
      </c>
      <c r="C262" s="3" t="s">
        <v>181</v>
      </c>
      <c r="D262" s="3" t="s">
        <v>411</v>
      </c>
      <c r="E262" s="3" t="s">
        <v>411</v>
      </c>
      <c r="F262" s="3" t="s">
        <v>91</v>
      </c>
      <c r="G262" s="3" t="s">
        <v>5093</v>
      </c>
    </row>
    <row r="263" spans="1:7" ht="45" customHeight="1" x14ac:dyDescent="0.25">
      <c r="A263" s="3" t="s">
        <v>1457</v>
      </c>
      <c r="B263" s="3" t="s">
        <v>5352</v>
      </c>
      <c r="C263" s="3" t="s">
        <v>144</v>
      </c>
      <c r="D263" s="3" t="s">
        <v>411</v>
      </c>
      <c r="E263" s="3" t="s">
        <v>411</v>
      </c>
      <c r="F263" s="3" t="s">
        <v>91</v>
      </c>
      <c r="G263" s="3" t="s">
        <v>5093</v>
      </c>
    </row>
    <row r="264" spans="1:7" ht="45" customHeight="1" x14ac:dyDescent="0.25">
      <c r="A264" s="3" t="s">
        <v>1461</v>
      </c>
      <c r="B264" s="3" t="s">
        <v>5353</v>
      </c>
      <c r="C264" s="3" t="s">
        <v>181</v>
      </c>
      <c r="D264" s="3" t="s">
        <v>411</v>
      </c>
      <c r="E264" s="3" t="s">
        <v>411</v>
      </c>
      <c r="F264" s="3" t="s">
        <v>91</v>
      </c>
      <c r="G264" s="3" t="s">
        <v>5093</v>
      </c>
    </row>
    <row r="265" spans="1:7" ht="45" customHeight="1" x14ac:dyDescent="0.25">
      <c r="A265" s="3" t="s">
        <v>1464</v>
      </c>
      <c r="B265" s="3" t="s">
        <v>5354</v>
      </c>
      <c r="C265" s="3" t="s">
        <v>181</v>
      </c>
      <c r="D265" s="3" t="s">
        <v>411</v>
      </c>
      <c r="E265" s="3" t="s">
        <v>411</v>
      </c>
      <c r="F265" s="3" t="s">
        <v>91</v>
      </c>
      <c r="G265" s="3" t="s">
        <v>5093</v>
      </c>
    </row>
    <row r="266" spans="1:7" ht="45" customHeight="1" x14ac:dyDescent="0.25">
      <c r="A266" s="3" t="s">
        <v>1469</v>
      </c>
      <c r="B266" s="3" t="s">
        <v>5355</v>
      </c>
      <c r="C266" s="3" t="s">
        <v>127</v>
      </c>
      <c r="D266" s="3" t="s">
        <v>411</v>
      </c>
      <c r="E266" s="3" t="s">
        <v>411</v>
      </c>
      <c r="F266" s="3" t="s">
        <v>91</v>
      </c>
      <c r="G266" s="3" t="s">
        <v>5093</v>
      </c>
    </row>
    <row r="267" spans="1:7" ht="45" customHeight="1" x14ac:dyDescent="0.25">
      <c r="A267" s="3" t="s">
        <v>1473</v>
      </c>
      <c r="B267" s="3" t="s">
        <v>5356</v>
      </c>
      <c r="C267" s="3" t="s">
        <v>144</v>
      </c>
      <c r="D267" s="3" t="s">
        <v>411</v>
      </c>
      <c r="E267" s="3" t="s">
        <v>411</v>
      </c>
      <c r="F267" s="3" t="s">
        <v>91</v>
      </c>
      <c r="G267" s="3" t="s">
        <v>5093</v>
      </c>
    </row>
    <row r="268" spans="1:7" ht="45" customHeight="1" x14ac:dyDescent="0.25">
      <c r="A268" s="3" t="s">
        <v>1477</v>
      </c>
      <c r="B268" s="3" t="s">
        <v>5357</v>
      </c>
      <c r="C268" s="3" t="s">
        <v>127</v>
      </c>
      <c r="D268" s="3" t="s">
        <v>411</v>
      </c>
      <c r="E268" s="3" t="s">
        <v>411</v>
      </c>
      <c r="F268" s="3" t="s">
        <v>91</v>
      </c>
      <c r="G268" s="3" t="s">
        <v>5093</v>
      </c>
    </row>
    <row r="269" spans="1:7" ht="45" customHeight="1" x14ac:dyDescent="0.25">
      <c r="A269" s="3" t="s">
        <v>1480</v>
      </c>
      <c r="B269" s="3" t="s">
        <v>5358</v>
      </c>
      <c r="C269" s="3" t="s">
        <v>1399</v>
      </c>
      <c r="D269" s="3" t="s">
        <v>411</v>
      </c>
      <c r="E269" s="3" t="s">
        <v>411</v>
      </c>
      <c r="F269" s="3" t="s">
        <v>91</v>
      </c>
      <c r="G269" s="3" t="s">
        <v>5093</v>
      </c>
    </row>
    <row r="270" spans="1:7" ht="45" customHeight="1" x14ac:dyDescent="0.25">
      <c r="A270" s="3" t="s">
        <v>1485</v>
      </c>
      <c r="B270" s="3" t="s">
        <v>5359</v>
      </c>
      <c r="C270" s="3" t="s">
        <v>144</v>
      </c>
      <c r="D270" s="3" t="s">
        <v>411</v>
      </c>
      <c r="E270" s="3" t="s">
        <v>411</v>
      </c>
      <c r="F270" s="3" t="s">
        <v>91</v>
      </c>
      <c r="G270" s="3" t="s">
        <v>5093</v>
      </c>
    </row>
    <row r="271" spans="1:7" ht="45" customHeight="1" x14ac:dyDescent="0.25">
      <c r="A271" s="3" t="s">
        <v>1488</v>
      </c>
      <c r="B271" s="3" t="s">
        <v>5360</v>
      </c>
      <c r="C271" s="3" t="s">
        <v>127</v>
      </c>
      <c r="D271" s="3" t="s">
        <v>411</v>
      </c>
      <c r="E271" s="3" t="s">
        <v>411</v>
      </c>
      <c r="F271" s="3" t="s">
        <v>91</v>
      </c>
      <c r="G271" s="3" t="s">
        <v>5093</v>
      </c>
    </row>
    <row r="272" spans="1:7" ht="45" customHeight="1" x14ac:dyDescent="0.25">
      <c r="A272" s="3" t="s">
        <v>1491</v>
      </c>
      <c r="B272" s="3" t="s">
        <v>5361</v>
      </c>
      <c r="C272" s="3" t="s">
        <v>127</v>
      </c>
      <c r="D272" s="3" t="s">
        <v>411</v>
      </c>
      <c r="E272" s="3" t="s">
        <v>411</v>
      </c>
      <c r="F272" s="3" t="s">
        <v>91</v>
      </c>
      <c r="G272" s="3" t="s">
        <v>5093</v>
      </c>
    </row>
    <row r="273" spans="1:7" ht="45" customHeight="1" x14ac:dyDescent="0.25">
      <c r="A273" s="3" t="s">
        <v>1495</v>
      </c>
      <c r="B273" s="3" t="s">
        <v>5362</v>
      </c>
      <c r="C273" s="3" t="s">
        <v>144</v>
      </c>
      <c r="D273" s="3" t="s">
        <v>411</v>
      </c>
      <c r="E273" s="3" t="s">
        <v>411</v>
      </c>
      <c r="F273" s="3" t="s">
        <v>91</v>
      </c>
      <c r="G273" s="3" t="s">
        <v>5093</v>
      </c>
    </row>
    <row r="274" spans="1:7" ht="45" customHeight="1" x14ac:dyDescent="0.25">
      <c r="A274" s="3" t="s">
        <v>1499</v>
      </c>
      <c r="B274" s="3" t="s">
        <v>5363</v>
      </c>
      <c r="C274" s="3" t="s">
        <v>127</v>
      </c>
      <c r="D274" s="3" t="s">
        <v>411</v>
      </c>
      <c r="E274" s="3" t="s">
        <v>411</v>
      </c>
      <c r="F274" s="3" t="s">
        <v>91</v>
      </c>
      <c r="G274" s="3" t="s">
        <v>5093</v>
      </c>
    </row>
    <row r="275" spans="1:7" ht="45" customHeight="1" x14ac:dyDescent="0.25">
      <c r="A275" s="3" t="s">
        <v>1502</v>
      </c>
      <c r="B275" s="3" t="s">
        <v>5364</v>
      </c>
      <c r="C275" s="3" t="s">
        <v>197</v>
      </c>
      <c r="D275" s="3" t="s">
        <v>411</v>
      </c>
      <c r="E275" s="3" t="s">
        <v>411</v>
      </c>
      <c r="F275" s="3" t="s">
        <v>91</v>
      </c>
      <c r="G275" s="3" t="s">
        <v>5093</v>
      </c>
    </row>
    <row r="276" spans="1:7" ht="45" customHeight="1" x14ac:dyDescent="0.25">
      <c r="A276" s="3" t="s">
        <v>1505</v>
      </c>
      <c r="B276" s="3" t="s">
        <v>5365</v>
      </c>
      <c r="C276" s="3" t="s">
        <v>127</v>
      </c>
      <c r="D276" s="3" t="s">
        <v>411</v>
      </c>
      <c r="E276" s="3" t="s">
        <v>411</v>
      </c>
      <c r="F276" s="3" t="s">
        <v>91</v>
      </c>
      <c r="G276" s="3" t="s">
        <v>5093</v>
      </c>
    </row>
    <row r="277" spans="1:7" ht="45" customHeight="1" x14ac:dyDescent="0.25">
      <c r="A277" s="3" t="s">
        <v>1508</v>
      </c>
      <c r="B277" s="3" t="s">
        <v>5366</v>
      </c>
      <c r="C277" s="3" t="s">
        <v>205</v>
      </c>
      <c r="D277" s="3" t="s">
        <v>411</v>
      </c>
      <c r="E277" s="3" t="s">
        <v>411</v>
      </c>
      <c r="F277" s="3" t="s">
        <v>91</v>
      </c>
      <c r="G277" s="3" t="s">
        <v>5093</v>
      </c>
    </row>
    <row r="278" spans="1:7" ht="45" customHeight="1" x14ac:dyDescent="0.25">
      <c r="A278" s="3" t="s">
        <v>1512</v>
      </c>
      <c r="B278" s="3" t="s">
        <v>5367</v>
      </c>
      <c r="C278" s="3" t="s">
        <v>84</v>
      </c>
      <c r="D278" s="3" t="s">
        <v>411</v>
      </c>
      <c r="E278" s="3" t="s">
        <v>411</v>
      </c>
      <c r="F278" s="3" t="s">
        <v>91</v>
      </c>
      <c r="G278" s="3" t="s">
        <v>5093</v>
      </c>
    </row>
    <row r="279" spans="1:7" ht="45" customHeight="1" x14ac:dyDescent="0.25">
      <c r="A279" s="3" t="s">
        <v>1516</v>
      </c>
      <c r="B279" s="3" t="s">
        <v>5368</v>
      </c>
      <c r="C279" s="3" t="s">
        <v>84</v>
      </c>
      <c r="D279" s="3" t="s">
        <v>411</v>
      </c>
      <c r="E279" s="3" t="s">
        <v>411</v>
      </c>
      <c r="F279" s="3" t="s">
        <v>91</v>
      </c>
      <c r="G279" s="3" t="s">
        <v>5093</v>
      </c>
    </row>
    <row r="280" spans="1:7" ht="45" customHeight="1" x14ac:dyDescent="0.25">
      <c r="A280" s="3" t="s">
        <v>1521</v>
      </c>
      <c r="B280" s="3" t="s">
        <v>5369</v>
      </c>
      <c r="C280" s="3" t="s">
        <v>311</v>
      </c>
      <c r="D280" s="3" t="s">
        <v>411</v>
      </c>
      <c r="E280" s="3" t="s">
        <v>411</v>
      </c>
      <c r="F280" s="3" t="s">
        <v>91</v>
      </c>
      <c r="G280" s="3" t="s">
        <v>5093</v>
      </c>
    </row>
    <row r="281" spans="1:7" ht="45" customHeight="1" x14ac:dyDescent="0.25">
      <c r="A281" s="3" t="s">
        <v>1527</v>
      </c>
      <c r="B281" s="3" t="s">
        <v>5370</v>
      </c>
      <c r="C281" s="3" t="s">
        <v>144</v>
      </c>
      <c r="D281" s="3" t="s">
        <v>411</v>
      </c>
      <c r="E281" s="3" t="s">
        <v>411</v>
      </c>
      <c r="F281" s="3" t="s">
        <v>91</v>
      </c>
      <c r="G281" s="3" t="s">
        <v>5093</v>
      </c>
    </row>
    <row r="282" spans="1:7" ht="45" customHeight="1" x14ac:dyDescent="0.25">
      <c r="A282" s="3" t="s">
        <v>1532</v>
      </c>
      <c r="B282" s="3" t="s">
        <v>5371</v>
      </c>
      <c r="C282" s="3" t="s">
        <v>84</v>
      </c>
      <c r="D282" s="3" t="s">
        <v>411</v>
      </c>
      <c r="E282" s="3" t="s">
        <v>411</v>
      </c>
      <c r="F282" s="3" t="s">
        <v>91</v>
      </c>
      <c r="G282" s="3" t="s">
        <v>5093</v>
      </c>
    </row>
    <row r="283" spans="1:7" ht="45" customHeight="1" x14ac:dyDescent="0.25">
      <c r="A283" s="3" t="s">
        <v>1536</v>
      </c>
      <c r="B283" s="3" t="s">
        <v>5372</v>
      </c>
      <c r="C283" s="3" t="s">
        <v>84</v>
      </c>
      <c r="D283" s="3" t="s">
        <v>411</v>
      </c>
      <c r="E283" s="3" t="s">
        <v>411</v>
      </c>
      <c r="F283" s="3" t="s">
        <v>91</v>
      </c>
      <c r="G283" s="3" t="s">
        <v>5093</v>
      </c>
    </row>
    <row r="284" spans="1:7" ht="45" customHeight="1" x14ac:dyDescent="0.25">
      <c r="A284" s="3" t="s">
        <v>1539</v>
      </c>
      <c r="B284" s="3" t="s">
        <v>5373</v>
      </c>
      <c r="C284" s="3" t="s">
        <v>232</v>
      </c>
      <c r="D284" s="3" t="s">
        <v>411</v>
      </c>
      <c r="E284" s="3" t="s">
        <v>411</v>
      </c>
      <c r="F284" s="3" t="s">
        <v>91</v>
      </c>
      <c r="G284" s="3" t="s">
        <v>5093</v>
      </c>
    </row>
    <row r="285" spans="1:7" ht="45" customHeight="1" x14ac:dyDescent="0.25">
      <c r="A285" s="3" t="s">
        <v>1542</v>
      </c>
      <c r="B285" s="3" t="s">
        <v>5374</v>
      </c>
      <c r="C285" s="3" t="s">
        <v>232</v>
      </c>
      <c r="D285" s="3" t="s">
        <v>411</v>
      </c>
      <c r="E285" s="3" t="s">
        <v>411</v>
      </c>
      <c r="F285" s="3" t="s">
        <v>91</v>
      </c>
      <c r="G285" s="3" t="s">
        <v>5093</v>
      </c>
    </row>
    <row r="286" spans="1:7" ht="45" customHeight="1" x14ac:dyDescent="0.25">
      <c r="A286" s="3" t="s">
        <v>1548</v>
      </c>
      <c r="B286" s="3" t="s">
        <v>5375</v>
      </c>
      <c r="C286" s="3" t="s">
        <v>127</v>
      </c>
      <c r="D286" s="3" t="s">
        <v>411</v>
      </c>
      <c r="E286" s="3" t="s">
        <v>411</v>
      </c>
      <c r="F286" s="3" t="s">
        <v>91</v>
      </c>
      <c r="G286" s="3" t="s">
        <v>5093</v>
      </c>
    </row>
    <row r="287" spans="1:7" ht="45" customHeight="1" x14ac:dyDescent="0.25">
      <c r="A287" s="3" t="s">
        <v>1552</v>
      </c>
      <c r="B287" s="3" t="s">
        <v>5376</v>
      </c>
      <c r="C287" s="3" t="s">
        <v>232</v>
      </c>
      <c r="D287" s="3" t="s">
        <v>411</v>
      </c>
      <c r="E287" s="3" t="s">
        <v>411</v>
      </c>
      <c r="F287" s="3" t="s">
        <v>91</v>
      </c>
      <c r="G287" s="3" t="s">
        <v>5093</v>
      </c>
    </row>
    <row r="288" spans="1:7" ht="45" customHeight="1" x14ac:dyDescent="0.25">
      <c r="A288" s="3" t="s">
        <v>1555</v>
      </c>
      <c r="B288" s="3" t="s">
        <v>5377</v>
      </c>
      <c r="C288" s="3" t="s">
        <v>84</v>
      </c>
      <c r="D288" s="3" t="s">
        <v>411</v>
      </c>
      <c r="E288" s="3" t="s">
        <v>411</v>
      </c>
      <c r="F288" s="3" t="s">
        <v>91</v>
      </c>
      <c r="G288" s="3" t="s">
        <v>5093</v>
      </c>
    </row>
    <row r="289" spans="1:7" ht="45" customHeight="1" x14ac:dyDescent="0.25">
      <c r="A289" s="3" t="s">
        <v>1558</v>
      </c>
      <c r="B289" s="3" t="s">
        <v>5378</v>
      </c>
      <c r="C289" s="3" t="s">
        <v>213</v>
      </c>
      <c r="D289" s="3" t="s">
        <v>411</v>
      </c>
      <c r="E289" s="3" t="s">
        <v>411</v>
      </c>
      <c r="F289" s="3" t="s">
        <v>91</v>
      </c>
      <c r="G289" s="3" t="s">
        <v>5093</v>
      </c>
    </row>
    <row r="290" spans="1:7" ht="45" customHeight="1" x14ac:dyDescent="0.25">
      <c r="A290" s="3" t="s">
        <v>1562</v>
      </c>
      <c r="B290" s="3" t="s">
        <v>5379</v>
      </c>
      <c r="C290" s="3" t="s">
        <v>232</v>
      </c>
      <c r="D290" s="3" t="s">
        <v>411</v>
      </c>
      <c r="E290" s="3" t="s">
        <v>411</v>
      </c>
      <c r="F290" s="3" t="s">
        <v>91</v>
      </c>
      <c r="G290" s="3" t="s">
        <v>5093</v>
      </c>
    </row>
    <row r="291" spans="1:7" ht="45" customHeight="1" x14ac:dyDescent="0.25">
      <c r="A291" s="3" t="s">
        <v>1565</v>
      </c>
      <c r="B291" s="3" t="s">
        <v>5380</v>
      </c>
      <c r="C291" s="3" t="s">
        <v>84</v>
      </c>
      <c r="D291" s="3" t="s">
        <v>411</v>
      </c>
      <c r="E291" s="3" t="s">
        <v>411</v>
      </c>
      <c r="F291" s="3" t="s">
        <v>91</v>
      </c>
      <c r="G291" s="3" t="s">
        <v>5093</v>
      </c>
    </row>
    <row r="292" spans="1:7" ht="45" customHeight="1" x14ac:dyDescent="0.25">
      <c r="A292" s="3" t="s">
        <v>1569</v>
      </c>
      <c r="B292" s="3" t="s">
        <v>5381</v>
      </c>
      <c r="C292" s="3" t="s">
        <v>205</v>
      </c>
      <c r="D292" s="3" t="s">
        <v>411</v>
      </c>
      <c r="E292" s="3" t="s">
        <v>411</v>
      </c>
      <c r="F292" s="3" t="s">
        <v>91</v>
      </c>
      <c r="G292" s="3" t="s">
        <v>5093</v>
      </c>
    </row>
    <row r="293" spans="1:7" ht="45" customHeight="1" x14ac:dyDescent="0.25">
      <c r="A293" s="3" t="s">
        <v>1572</v>
      </c>
      <c r="B293" s="3" t="s">
        <v>5382</v>
      </c>
      <c r="C293" s="3" t="s">
        <v>205</v>
      </c>
      <c r="D293" s="3" t="s">
        <v>411</v>
      </c>
      <c r="E293" s="3" t="s">
        <v>411</v>
      </c>
      <c r="F293" s="3" t="s">
        <v>91</v>
      </c>
      <c r="G293" s="3" t="s">
        <v>5093</v>
      </c>
    </row>
    <row r="294" spans="1:7" ht="45" customHeight="1" x14ac:dyDescent="0.25">
      <c r="A294" s="3" t="s">
        <v>1576</v>
      </c>
      <c r="B294" s="3" t="s">
        <v>5383</v>
      </c>
      <c r="C294" s="3" t="s">
        <v>1574</v>
      </c>
      <c r="D294" s="3" t="s">
        <v>411</v>
      </c>
      <c r="E294" s="3" t="s">
        <v>411</v>
      </c>
      <c r="F294" s="3" t="s">
        <v>91</v>
      </c>
      <c r="G294" s="3" t="s">
        <v>5093</v>
      </c>
    </row>
    <row r="295" spans="1:7" ht="45" customHeight="1" x14ac:dyDescent="0.25">
      <c r="A295" s="3" t="s">
        <v>1580</v>
      </c>
      <c r="B295" s="3" t="s">
        <v>5384</v>
      </c>
      <c r="C295" s="3" t="s">
        <v>127</v>
      </c>
      <c r="D295" s="3" t="s">
        <v>411</v>
      </c>
      <c r="E295" s="3" t="s">
        <v>411</v>
      </c>
      <c r="F295" s="3" t="s">
        <v>91</v>
      </c>
      <c r="G295" s="3" t="s">
        <v>5093</v>
      </c>
    </row>
    <row r="296" spans="1:7" ht="45" customHeight="1" x14ac:dyDescent="0.25">
      <c r="A296" s="3" t="s">
        <v>1585</v>
      </c>
      <c r="B296" s="3" t="s">
        <v>5385</v>
      </c>
      <c r="C296" s="3" t="s">
        <v>84</v>
      </c>
      <c r="D296" s="3" t="s">
        <v>411</v>
      </c>
      <c r="E296" s="3" t="s">
        <v>411</v>
      </c>
      <c r="F296" s="3" t="s">
        <v>91</v>
      </c>
      <c r="G296" s="3" t="s">
        <v>5093</v>
      </c>
    </row>
    <row r="297" spans="1:7" ht="45" customHeight="1" x14ac:dyDescent="0.25">
      <c r="A297" s="3" t="s">
        <v>1588</v>
      </c>
      <c r="B297" s="3" t="s">
        <v>5386</v>
      </c>
      <c r="C297" s="3" t="s">
        <v>84</v>
      </c>
      <c r="D297" s="3" t="s">
        <v>411</v>
      </c>
      <c r="E297" s="3" t="s">
        <v>411</v>
      </c>
      <c r="F297" s="3" t="s">
        <v>91</v>
      </c>
      <c r="G297" s="3" t="s">
        <v>5093</v>
      </c>
    </row>
    <row r="298" spans="1:7" ht="45" customHeight="1" x14ac:dyDescent="0.25">
      <c r="A298" s="3" t="s">
        <v>1591</v>
      </c>
      <c r="B298" s="3" t="s">
        <v>5387</v>
      </c>
      <c r="C298" s="3" t="s">
        <v>197</v>
      </c>
      <c r="D298" s="3" t="s">
        <v>411</v>
      </c>
      <c r="E298" s="3" t="s">
        <v>411</v>
      </c>
      <c r="F298" s="3" t="s">
        <v>91</v>
      </c>
      <c r="G298" s="3" t="s">
        <v>5093</v>
      </c>
    </row>
    <row r="299" spans="1:7" ht="45" customHeight="1" x14ac:dyDescent="0.25">
      <c r="A299" s="3" t="s">
        <v>1594</v>
      </c>
      <c r="B299" s="3" t="s">
        <v>5388</v>
      </c>
      <c r="C299" s="3" t="s">
        <v>127</v>
      </c>
      <c r="D299" s="3" t="s">
        <v>411</v>
      </c>
      <c r="E299" s="3" t="s">
        <v>411</v>
      </c>
      <c r="F299" s="3" t="s">
        <v>91</v>
      </c>
      <c r="G299" s="3" t="s">
        <v>5093</v>
      </c>
    </row>
    <row r="300" spans="1:7" ht="45" customHeight="1" x14ac:dyDescent="0.25">
      <c r="A300" s="3" t="s">
        <v>1599</v>
      </c>
      <c r="B300" s="3" t="s">
        <v>5389</v>
      </c>
      <c r="C300" s="3" t="s">
        <v>127</v>
      </c>
      <c r="D300" s="3" t="s">
        <v>411</v>
      </c>
      <c r="E300" s="3" t="s">
        <v>411</v>
      </c>
      <c r="F300" s="3" t="s">
        <v>91</v>
      </c>
      <c r="G300" s="3" t="s">
        <v>5093</v>
      </c>
    </row>
    <row r="301" spans="1:7" ht="45" customHeight="1" x14ac:dyDescent="0.25">
      <c r="A301" s="3" t="s">
        <v>1603</v>
      </c>
      <c r="B301" s="3" t="s">
        <v>5390</v>
      </c>
      <c r="C301" s="3" t="s">
        <v>197</v>
      </c>
      <c r="D301" s="3" t="s">
        <v>411</v>
      </c>
      <c r="E301" s="3" t="s">
        <v>411</v>
      </c>
      <c r="F301" s="3" t="s">
        <v>91</v>
      </c>
      <c r="G301" s="3" t="s">
        <v>5093</v>
      </c>
    </row>
    <row r="302" spans="1:7" ht="45" customHeight="1" x14ac:dyDescent="0.25">
      <c r="A302" s="3" t="s">
        <v>1606</v>
      </c>
      <c r="B302" s="3" t="s">
        <v>5391</v>
      </c>
      <c r="C302" s="3" t="s">
        <v>197</v>
      </c>
      <c r="D302" s="3" t="s">
        <v>411</v>
      </c>
      <c r="E302" s="3" t="s">
        <v>411</v>
      </c>
      <c r="F302" s="3" t="s">
        <v>91</v>
      </c>
      <c r="G302" s="3" t="s">
        <v>5093</v>
      </c>
    </row>
    <row r="303" spans="1:7" ht="45" customHeight="1" x14ac:dyDescent="0.25">
      <c r="A303" s="3" t="s">
        <v>1609</v>
      </c>
      <c r="B303" s="3" t="s">
        <v>5392</v>
      </c>
      <c r="C303" s="3" t="s">
        <v>127</v>
      </c>
      <c r="D303" s="3" t="s">
        <v>411</v>
      </c>
      <c r="E303" s="3" t="s">
        <v>411</v>
      </c>
      <c r="F303" s="3" t="s">
        <v>91</v>
      </c>
      <c r="G303" s="3" t="s">
        <v>5093</v>
      </c>
    </row>
    <row r="304" spans="1:7" ht="45" customHeight="1" x14ac:dyDescent="0.25">
      <c r="A304" s="3" t="s">
        <v>1613</v>
      </c>
      <c r="B304" s="3" t="s">
        <v>5393</v>
      </c>
      <c r="C304" s="3" t="s">
        <v>84</v>
      </c>
      <c r="D304" s="3" t="s">
        <v>411</v>
      </c>
      <c r="E304" s="3" t="s">
        <v>411</v>
      </c>
      <c r="F304" s="3" t="s">
        <v>91</v>
      </c>
      <c r="G304" s="3" t="s">
        <v>5093</v>
      </c>
    </row>
    <row r="305" spans="1:7" ht="45" customHeight="1" x14ac:dyDescent="0.25">
      <c r="A305" s="3" t="s">
        <v>1619</v>
      </c>
      <c r="B305" s="3" t="s">
        <v>5394</v>
      </c>
      <c r="C305" s="3" t="s">
        <v>290</v>
      </c>
      <c r="D305" s="3" t="s">
        <v>411</v>
      </c>
      <c r="E305" s="3" t="s">
        <v>411</v>
      </c>
      <c r="F305" s="3" t="s">
        <v>91</v>
      </c>
      <c r="G305" s="3" t="s">
        <v>5093</v>
      </c>
    </row>
    <row r="306" spans="1:7" ht="45" customHeight="1" x14ac:dyDescent="0.25">
      <c r="A306" s="3" t="s">
        <v>1623</v>
      </c>
      <c r="B306" s="3" t="s">
        <v>5395</v>
      </c>
      <c r="C306" s="3" t="s">
        <v>84</v>
      </c>
      <c r="D306" s="3" t="s">
        <v>411</v>
      </c>
      <c r="E306" s="3" t="s">
        <v>411</v>
      </c>
      <c r="F306" s="3" t="s">
        <v>91</v>
      </c>
      <c r="G306" s="3" t="s">
        <v>5093</v>
      </c>
    </row>
    <row r="307" spans="1:7" ht="45" customHeight="1" x14ac:dyDescent="0.25">
      <c r="A307" s="3" t="s">
        <v>1629</v>
      </c>
      <c r="B307" s="3" t="s">
        <v>5396</v>
      </c>
      <c r="C307" s="3" t="s">
        <v>1626</v>
      </c>
      <c r="D307" s="3" t="s">
        <v>411</v>
      </c>
      <c r="E307" s="3" t="s">
        <v>411</v>
      </c>
      <c r="F307" s="3" t="s">
        <v>91</v>
      </c>
      <c r="G307" s="3" t="s">
        <v>5093</v>
      </c>
    </row>
    <row r="308" spans="1:7" ht="45" customHeight="1" x14ac:dyDescent="0.25">
      <c r="A308" s="3" t="s">
        <v>1632</v>
      </c>
      <c r="B308" s="3" t="s">
        <v>5397</v>
      </c>
      <c r="C308" s="3" t="s">
        <v>84</v>
      </c>
      <c r="D308" s="3" t="s">
        <v>411</v>
      </c>
      <c r="E308" s="3" t="s">
        <v>411</v>
      </c>
      <c r="F308" s="3" t="s">
        <v>91</v>
      </c>
      <c r="G308" s="3" t="s">
        <v>5093</v>
      </c>
    </row>
    <row r="309" spans="1:7" ht="45" customHeight="1" x14ac:dyDescent="0.25">
      <c r="A309" s="3" t="s">
        <v>1635</v>
      </c>
      <c r="B309" s="3" t="s">
        <v>5398</v>
      </c>
      <c r="C309" s="3" t="s">
        <v>232</v>
      </c>
      <c r="D309" s="3" t="s">
        <v>411</v>
      </c>
      <c r="E309" s="3" t="s">
        <v>411</v>
      </c>
      <c r="F309" s="3" t="s">
        <v>91</v>
      </c>
      <c r="G309" s="3" t="s">
        <v>5093</v>
      </c>
    </row>
    <row r="310" spans="1:7" ht="45" customHeight="1" x14ac:dyDescent="0.25">
      <c r="A310" s="3" t="s">
        <v>1640</v>
      </c>
      <c r="B310" s="3" t="s">
        <v>5399</v>
      </c>
      <c r="C310" s="3" t="s">
        <v>84</v>
      </c>
      <c r="D310" s="3" t="s">
        <v>411</v>
      </c>
      <c r="E310" s="3" t="s">
        <v>411</v>
      </c>
      <c r="F310" s="3" t="s">
        <v>91</v>
      </c>
      <c r="G310" s="3" t="s">
        <v>5093</v>
      </c>
    </row>
    <row r="311" spans="1:7" ht="45" customHeight="1" x14ac:dyDescent="0.25">
      <c r="A311" s="3" t="s">
        <v>1642</v>
      </c>
      <c r="B311" s="3" t="s">
        <v>5400</v>
      </c>
      <c r="C311" s="3" t="s">
        <v>84</v>
      </c>
      <c r="D311" s="3" t="s">
        <v>411</v>
      </c>
      <c r="E311" s="3" t="s">
        <v>411</v>
      </c>
      <c r="F311" s="3" t="s">
        <v>91</v>
      </c>
      <c r="G311" s="3" t="s">
        <v>5093</v>
      </c>
    </row>
    <row r="312" spans="1:7" ht="45" customHeight="1" x14ac:dyDescent="0.25">
      <c r="A312" s="3" t="s">
        <v>1647</v>
      </c>
      <c r="B312" s="3" t="s">
        <v>5401</v>
      </c>
      <c r="C312" s="3" t="s">
        <v>127</v>
      </c>
      <c r="D312" s="3" t="s">
        <v>411</v>
      </c>
      <c r="E312" s="3" t="s">
        <v>411</v>
      </c>
      <c r="F312" s="3" t="s">
        <v>91</v>
      </c>
      <c r="G312" s="3" t="s">
        <v>5093</v>
      </c>
    </row>
    <row r="313" spans="1:7" ht="45" customHeight="1" x14ac:dyDescent="0.25">
      <c r="A313" s="3" t="s">
        <v>1652</v>
      </c>
      <c r="B313" s="3" t="s">
        <v>5402</v>
      </c>
      <c r="C313" s="3" t="s">
        <v>197</v>
      </c>
      <c r="D313" s="3" t="s">
        <v>411</v>
      </c>
      <c r="E313" s="3" t="s">
        <v>411</v>
      </c>
      <c r="F313" s="3" t="s">
        <v>91</v>
      </c>
      <c r="G313" s="3" t="s">
        <v>5093</v>
      </c>
    </row>
    <row r="314" spans="1:7" ht="45" customHeight="1" x14ac:dyDescent="0.25">
      <c r="A314" s="3" t="s">
        <v>1657</v>
      </c>
      <c r="B314" s="3" t="s">
        <v>5403</v>
      </c>
      <c r="C314" s="3" t="s">
        <v>84</v>
      </c>
      <c r="D314" s="3" t="s">
        <v>411</v>
      </c>
      <c r="E314" s="3" t="s">
        <v>411</v>
      </c>
      <c r="F314" s="3" t="s">
        <v>91</v>
      </c>
      <c r="G314" s="3" t="s">
        <v>5093</v>
      </c>
    </row>
    <row r="315" spans="1:7" ht="45" customHeight="1" x14ac:dyDescent="0.25">
      <c r="A315" s="3" t="s">
        <v>1662</v>
      </c>
      <c r="B315" s="3" t="s">
        <v>5404</v>
      </c>
      <c r="C315" s="3" t="s">
        <v>127</v>
      </c>
      <c r="D315" s="3" t="s">
        <v>411</v>
      </c>
      <c r="E315" s="3" t="s">
        <v>411</v>
      </c>
      <c r="F315" s="3" t="s">
        <v>91</v>
      </c>
      <c r="G315" s="3" t="s">
        <v>5093</v>
      </c>
    </row>
    <row r="316" spans="1:7" ht="45" customHeight="1" x14ac:dyDescent="0.25">
      <c r="A316" s="3" t="s">
        <v>1668</v>
      </c>
      <c r="B316" s="3" t="s">
        <v>5405</v>
      </c>
      <c r="C316" s="3" t="s">
        <v>197</v>
      </c>
      <c r="D316" s="3" t="s">
        <v>411</v>
      </c>
      <c r="E316" s="3" t="s">
        <v>411</v>
      </c>
      <c r="F316" s="3" t="s">
        <v>91</v>
      </c>
      <c r="G316" s="3" t="s">
        <v>5093</v>
      </c>
    </row>
    <row r="317" spans="1:7" ht="45" customHeight="1" x14ac:dyDescent="0.25">
      <c r="A317" s="3" t="s">
        <v>1673</v>
      </c>
      <c r="B317" s="3" t="s">
        <v>5406</v>
      </c>
      <c r="C317" s="3" t="s">
        <v>1670</v>
      </c>
      <c r="D317" s="3" t="s">
        <v>411</v>
      </c>
      <c r="E317" s="3" t="s">
        <v>411</v>
      </c>
      <c r="F317" s="3" t="s">
        <v>91</v>
      </c>
      <c r="G317" s="3" t="s">
        <v>5093</v>
      </c>
    </row>
    <row r="318" spans="1:7" ht="45" customHeight="1" x14ac:dyDescent="0.25">
      <c r="A318" s="3" t="s">
        <v>1678</v>
      </c>
      <c r="B318" s="3" t="s">
        <v>5407</v>
      </c>
      <c r="C318" s="3" t="s">
        <v>205</v>
      </c>
      <c r="D318" s="3" t="s">
        <v>411</v>
      </c>
      <c r="E318" s="3" t="s">
        <v>411</v>
      </c>
      <c r="F318" s="3" t="s">
        <v>91</v>
      </c>
      <c r="G318" s="3" t="s">
        <v>5093</v>
      </c>
    </row>
    <row r="319" spans="1:7" ht="45" customHeight="1" x14ac:dyDescent="0.25">
      <c r="A319" s="3" t="s">
        <v>1681</v>
      </c>
      <c r="B319" s="3" t="s">
        <v>5408</v>
      </c>
      <c r="C319" s="3" t="s">
        <v>144</v>
      </c>
      <c r="D319" s="3" t="s">
        <v>411</v>
      </c>
      <c r="E319" s="3" t="s">
        <v>411</v>
      </c>
      <c r="F319" s="3" t="s">
        <v>91</v>
      </c>
      <c r="G319" s="3" t="s">
        <v>5093</v>
      </c>
    </row>
    <row r="320" spans="1:7" ht="45" customHeight="1" x14ac:dyDescent="0.25">
      <c r="A320" s="3" t="s">
        <v>1684</v>
      </c>
      <c r="B320" s="3" t="s">
        <v>5409</v>
      </c>
      <c r="C320" s="3" t="s">
        <v>127</v>
      </c>
      <c r="D320" s="3" t="s">
        <v>411</v>
      </c>
      <c r="E320" s="3" t="s">
        <v>411</v>
      </c>
      <c r="F320" s="3" t="s">
        <v>91</v>
      </c>
      <c r="G320" s="3" t="s">
        <v>5093</v>
      </c>
    </row>
    <row r="321" spans="1:7" ht="45" customHeight="1" x14ac:dyDescent="0.25">
      <c r="A321" s="3" t="s">
        <v>1688</v>
      </c>
      <c r="B321" s="3" t="s">
        <v>5410</v>
      </c>
      <c r="C321" s="3" t="s">
        <v>197</v>
      </c>
      <c r="D321" s="3" t="s">
        <v>411</v>
      </c>
      <c r="E321" s="3" t="s">
        <v>411</v>
      </c>
      <c r="F321" s="3" t="s">
        <v>91</v>
      </c>
      <c r="G321" s="3" t="s">
        <v>5093</v>
      </c>
    </row>
    <row r="322" spans="1:7" ht="45" customHeight="1" x14ac:dyDescent="0.25">
      <c r="A322" s="3" t="s">
        <v>1692</v>
      </c>
      <c r="B322" s="3" t="s">
        <v>5411</v>
      </c>
      <c r="C322" s="3" t="s">
        <v>127</v>
      </c>
      <c r="D322" s="3" t="s">
        <v>411</v>
      </c>
      <c r="E322" s="3" t="s">
        <v>411</v>
      </c>
      <c r="F322" s="3" t="s">
        <v>91</v>
      </c>
      <c r="G322" s="3" t="s">
        <v>5093</v>
      </c>
    </row>
    <row r="323" spans="1:7" ht="45" customHeight="1" x14ac:dyDescent="0.25">
      <c r="A323" s="3" t="s">
        <v>1695</v>
      </c>
      <c r="B323" s="3" t="s">
        <v>5412</v>
      </c>
      <c r="C323" s="3" t="s">
        <v>205</v>
      </c>
      <c r="D323" s="3" t="s">
        <v>411</v>
      </c>
      <c r="E323" s="3" t="s">
        <v>411</v>
      </c>
      <c r="F323" s="3" t="s">
        <v>91</v>
      </c>
      <c r="G323" s="3" t="s">
        <v>5093</v>
      </c>
    </row>
    <row r="324" spans="1:7" ht="45" customHeight="1" x14ac:dyDescent="0.25">
      <c r="A324" s="3" t="s">
        <v>1698</v>
      </c>
      <c r="B324" s="3" t="s">
        <v>5413</v>
      </c>
      <c r="C324" s="3" t="s">
        <v>127</v>
      </c>
      <c r="D324" s="3" t="s">
        <v>411</v>
      </c>
      <c r="E324" s="3" t="s">
        <v>411</v>
      </c>
      <c r="F324" s="3" t="s">
        <v>91</v>
      </c>
      <c r="G324" s="3" t="s">
        <v>5093</v>
      </c>
    </row>
    <row r="325" spans="1:7" ht="45" customHeight="1" x14ac:dyDescent="0.25">
      <c r="A325" s="3" t="s">
        <v>1702</v>
      </c>
      <c r="B325" s="3" t="s">
        <v>5414</v>
      </c>
      <c r="C325" s="3" t="s">
        <v>136</v>
      </c>
      <c r="D325" s="3" t="s">
        <v>411</v>
      </c>
      <c r="E325" s="3" t="s">
        <v>411</v>
      </c>
      <c r="F325" s="3" t="s">
        <v>91</v>
      </c>
      <c r="G325" s="3" t="s">
        <v>5093</v>
      </c>
    </row>
    <row r="326" spans="1:7" ht="45" customHeight="1" x14ac:dyDescent="0.25">
      <c r="A326" s="3" t="s">
        <v>1706</v>
      </c>
      <c r="B326" s="3" t="s">
        <v>5415</v>
      </c>
      <c r="C326" s="3" t="s">
        <v>205</v>
      </c>
      <c r="D326" s="3" t="s">
        <v>411</v>
      </c>
      <c r="E326" s="3" t="s">
        <v>411</v>
      </c>
      <c r="F326" s="3" t="s">
        <v>91</v>
      </c>
      <c r="G326" s="3" t="s">
        <v>5093</v>
      </c>
    </row>
    <row r="327" spans="1:7" ht="45" customHeight="1" x14ac:dyDescent="0.25">
      <c r="A327" s="3" t="s">
        <v>1712</v>
      </c>
      <c r="B327" s="3" t="s">
        <v>5416</v>
      </c>
      <c r="C327" s="3" t="s">
        <v>205</v>
      </c>
      <c r="D327" s="3" t="s">
        <v>411</v>
      </c>
      <c r="E327" s="3" t="s">
        <v>411</v>
      </c>
      <c r="F327" s="3" t="s">
        <v>91</v>
      </c>
      <c r="G327" s="3" t="s">
        <v>5093</v>
      </c>
    </row>
    <row r="328" spans="1:7" ht="45" customHeight="1" x14ac:dyDescent="0.25">
      <c r="A328" s="3" t="s">
        <v>1714</v>
      </c>
      <c r="B328" s="3" t="s">
        <v>5417</v>
      </c>
      <c r="C328" s="3" t="s">
        <v>290</v>
      </c>
      <c r="D328" s="3" t="s">
        <v>411</v>
      </c>
      <c r="E328" s="3" t="s">
        <v>411</v>
      </c>
      <c r="F328" s="3" t="s">
        <v>91</v>
      </c>
      <c r="G328" s="3" t="s">
        <v>5093</v>
      </c>
    </row>
    <row r="329" spans="1:7" ht="45" customHeight="1" x14ac:dyDescent="0.25">
      <c r="A329" s="3" t="s">
        <v>1718</v>
      </c>
      <c r="B329" s="3" t="s">
        <v>5418</v>
      </c>
      <c r="C329" s="3" t="s">
        <v>127</v>
      </c>
      <c r="D329" s="3" t="s">
        <v>411</v>
      </c>
      <c r="E329" s="3" t="s">
        <v>411</v>
      </c>
      <c r="F329" s="3" t="s">
        <v>91</v>
      </c>
      <c r="G329" s="3" t="s">
        <v>5093</v>
      </c>
    </row>
    <row r="330" spans="1:7" ht="45" customHeight="1" x14ac:dyDescent="0.25">
      <c r="A330" s="3" t="s">
        <v>1721</v>
      </c>
      <c r="B330" s="3" t="s">
        <v>5419</v>
      </c>
      <c r="C330" s="3" t="s">
        <v>205</v>
      </c>
      <c r="D330" s="3" t="s">
        <v>411</v>
      </c>
      <c r="E330" s="3" t="s">
        <v>411</v>
      </c>
      <c r="F330" s="3" t="s">
        <v>91</v>
      </c>
      <c r="G330" s="3" t="s">
        <v>5093</v>
      </c>
    </row>
    <row r="331" spans="1:7" ht="45" customHeight="1" x14ac:dyDescent="0.25">
      <c r="A331" s="3" t="s">
        <v>1725</v>
      </c>
      <c r="B331" s="3" t="s">
        <v>5420</v>
      </c>
      <c r="C331" s="3" t="s">
        <v>127</v>
      </c>
      <c r="D331" s="3" t="s">
        <v>411</v>
      </c>
      <c r="E331" s="3" t="s">
        <v>411</v>
      </c>
      <c r="F331" s="3" t="s">
        <v>91</v>
      </c>
      <c r="G331" s="3" t="s">
        <v>5093</v>
      </c>
    </row>
    <row r="332" spans="1:7" ht="45" customHeight="1" x14ac:dyDescent="0.25">
      <c r="A332" s="3" t="s">
        <v>1731</v>
      </c>
      <c r="B332" s="3" t="s">
        <v>5421</v>
      </c>
      <c r="C332" s="3" t="s">
        <v>84</v>
      </c>
      <c r="D332" s="3" t="s">
        <v>411</v>
      </c>
      <c r="E332" s="3" t="s">
        <v>411</v>
      </c>
      <c r="F332" s="3" t="s">
        <v>91</v>
      </c>
      <c r="G332" s="3" t="s">
        <v>5093</v>
      </c>
    </row>
    <row r="333" spans="1:7" ht="45" customHeight="1" x14ac:dyDescent="0.25">
      <c r="A333" s="3" t="s">
        <v>1737</v>
      </c>
      <c r="B333" s="3" t="s">
        <v>5422</v>
      </c>
      <c r="C333" s="3" t="s">
        <v>1733</v>
      </c>
      <c r="D333" s="3" t="s">
        <v>411</v>
      </c>
      <c r="E333" s="3" t="s">
        <v>411</v>
      </c>
      <c r="F333" s="3" t="s">
        <v>91</v>
      </c>
      <c r="G333" s="3" t="s">
        <v>5093</v>
      </c>
    </row>
    <row r="334" spans="1:7" ht="45" customHeight="1" x14ac:dyDescent="0.25">
      <c r="A334" s="3" t="s">
        <v>1742</v>
      </c>
      <c r="B334" s="3" t="s">
        <v>5423</v>
      </c>
      <c r="C334" s="3" t="s">
        <v>205</v>
      </c>
      <c r="D334" s="3" t="s">
        <v>411</v>
      </c>
      <c r="E334" s="3" t="s">
        <v>411</v>
      </c>
      <c r="F334" s="3" t="s">
        <v>91</v>
      </c>
      <c r="G334" s="3" t="s">
        <v>5093</v>
      </c>
    </row>
    <row r="335" spans="1:7" ht="45" customHeight="1" x14ac:dyDescent="0.25">
      <c r="A335" s="3" t="s">
        <v>1745</v>
      </c>
      <c r="B335" s="3" t="s">
        <v>5424</v>
      </c>
      <c r="C335" s="3" t="s">
        <v>290</v>
      </c>
      <c r="D335" s="3" t="s">
        <v>411</v>
      </c>
      <c r="E335" s="3" t="s">
        <v>411</v>
      </c>
      <c r="F335" s="3" t="s">
        <v>91</v>
      </c>
      <c r="G335" s="3" t="s">
        <v>5093</v>
      </c>
    </row>
    <row r="336" spans="1:7" ht="45" customHeight="1" x14ac:dyDescent="0.25">
      <c r="A336" s="3" t="s">
        <v>1749</v>
      </c>
      <c r="B336" s="3" t="s">
        <v>5425</v>
      </c>
      <c r="C336" s="3" t="s">
        <v>205</v>
      </c>
      <c r="D336" s="3" t="s">
        <v>411</v>
      </c>
      <c r="E336" s="3" t="s">
        <v>411</v>
      </c>
      <c r="F336" s="3" t="s">
        <v>91</v>
      </c>
      <c r="G336" s="3" t="s">
        <v>5093</v>
      </c>
    </row>
    <row r="337" spans="1:7" ht="45" customHeight="1" x14ac:dyDescent="0.25">
      <c r="A337" s="3" t="s">
        <v>1752</v>
      </c>
      <c r="B337" s="3" t="s">
        <v>5426</v>
      </c>
      <c r="C337" s="3" t="s">
        <v>127</v>
      </c>
      <c r="D337" s="3" t="s">
        <v>411</v>
      </c>
      <c r="E337" s="3" t="s">
        <v>411</v>
      </c>
      <c r="F337" s="3" t="s">
        <v>91</v>
      </c>
      <c r="G337" s="3" t="s">
        <v>5093</v>
      </c>
    </row>
    <row r="338" spans="1:7" ht="45" customHeight="1" x14ac:dyDescent="0.25">
      <c r="A338" s="3" t="s">
        <v>1757</v>
      </c>
      <c r="B338" s="3" t="s">
        <v>5427</v>
      </c>
      <c r="C338" s="3" t="s">
        <v>127</v>
      </c>
      <c r="D338" s="3" t="s">
        <v>411</v>
      </c>
      <c r="E338" s="3" t="s">
        <v>411</v>
      </c>
      <c r="F338" s="3" t="s">
        <v>91</v>
      </c>
      <c r="G338" s="3" t="s">
        <v>5093</v>
      </c>
    </row>
    <row r="339" spans="1:7" ht="45" customHeight="1" x14ac:dyDescent="0.25">
      <c r="A339" s="3" t="s">
        <v>1762</v>
      </c>
      <c r="B339" s="3" t="s">
        <v>5428</v>
      </c>
      <c r="C339" s="3" t="s">
        <v>127</v>
      </c>
      <c r="D339" s="3" t="s">
        <v>411</v>
      </c>
      <c r="E339" s="3" t="s">
        <v>411</v>
      </c>
      <c r="F339" s="3" t="s">
        <v>91</v>
      </c>
      <c r="G339" s="3" t="s">
        <v>5093</v>
      </c>
    </row>
    <row r="340" spans="1:7" ht="45" customHeight="1" x14ac:dyDescent="0.25">
      <c r="A340" s="3" t="s">
        <v>1765</v>
      </c>
      <c r="B340" s="3" t="s">
        <v>5429</v>
      </c>
      <c r="C340" s="3" t="s">
        <v>197</v>
      </c>
      <c r="D340" s="3" t="s">
        <v>411</v>
      </c>
      <c r="E340" s="3" t="s">
        <v>411</v>
      </c>
      <c r="F340" s="3" t="s">
        <v>91</v>
      </c>
      <c r="G340" s="3" t="s">
        <v>5093</v>
      </c>
    </row>
    <row r="341" spans="1:7" ht="45" customHeight="1" x14ac:dyDescent="0.25">
      <c r="A341" s="3" t="s">
        <v>1770</v>
      </c>
      <c r="B341" s="3" t="s">
        <v>5430</v>
      </c>
      <c r="C341" s="3" t="s">
        <v>213</v>
      </c>
      <c r="D341" s="3" t="s">
        <v>411</v>
      </c>
      <c r="E341" s="3" t="s">
        <v>411</v>
      </c>
      <c r="F341" s="3" t="s">
        <v>91</v>
      </c>
      <c r="G341" s="3" t="s">
        <v>5093</v>
      </c>
    </row>
    <row r="342" spans="1:7" ht="45" customHeight="1" x14ac:dyDescent="0.25">
      <c r="A342" s="3" t="s">
        <v>1773</v>
      </c>
      <c r="B342" s="3" t="s">
        <v>5431</v>
      </c>
      <c r="C342" s="3" t="s">
        <v>127</v>
      </c>
      <c r="D342" s="3" t="s">
        <v>411</v>
      </c>
      <c r="E342" s="3" t="s">
        <v>411</v>
      </c>
      <c r="F342" s="3" t="s">
        <v>91</v>
      </c>
      <c r="G342" s="3" t="s">
        <v>5093</v>
      </c>
    </row>
    <row r="343" spans="1:7" ht="45" customHeight="1" x14ac:dyDescent="0.25">
      <c r="A343" s="3" t="s">
        <v>1777</v>
      </c>
      <c r="B343" s="3" t="s">
        <v>5432</v>
      </c>
      <c r="C343" s="3" t="s">
        <v>127</v>
      </c>
      <c r="D343" s="3" t="s">
        <v>411</v>
      </c>
      <c r="E343" s="3" t="s">
        <v>411</v>
      </c>
      <c r="F343" s="3" t="s">
        <v>91</v>
      </c>
      <c r="G343" s="3" t="s">
        <v>5093</v>
      </c>
    </row>
    <row r="344" spans="1:7" ht="45" customHeight="1" x14ac:dyDescent="0.25">
      <c r="A344" s="3" t="s">
        <v>1782</v>
      </c>
      <c r="B344" s="3" t="s">
        <v>5433</v>
      </c>
      <c r="C344" s="3" t="s">
        <v>127</v>
      </c>
      <c r="D344" s="3" t="s">
        <v>411</v>
      </c>
      <c r="E344" s="3" t="s">
        <v>411</v>
      </c>
      <c r="F344" s="3" t="s">
        <v>91</v>
      </c>
      <c r="G344" s="3" t="s">
        <v>5093</v>
      </c>
    </row>
    <row r="345" spans="1:7" ht="45" customHeight="1" x14ac:dyDescent="0.25">
      <c r="A345" s="3" t="s">
        <v>1788</v>
      </c>
      <c r="B345" s="3" t="s">
        <v>5434</v>
      </c>
      <c r="C345" s="3" t="s">
        <v>213</v>
      </c>
      <c r="D345" s="3" t="s">
        <v>411</v>
      </c>
      <c r="E345" s="3" t="s">
        <v>411</v>
      </c>
      <c r="F345" s="3" t="s">
        <v>91</v>
      </c>
      <c r="G345" s="3" t="s">
        <v>5093</v>
      </c>
    </row>
    <row r="346" spans="1:7" ht="45" customHeight="1" x14ac:dyDescent="0.25">
      <c r="A346" s="3" t="s">
        <v>1792</v>
      </c>
      <c r="B346" s="3" t="s">
        <v>5435</v>
      </c>
      <c r="C346" s="3" t="s">
        <v>205</v>
      </c>
      <c r="D346" s="3" t="s">
        <v>411</v>
      </c>
      <c r="E346" s="3" t="s">
        <v>411</v>
      </c>
      <c r="F346" s="3" t="s">
        <v>91</v>
      </c>
      <c r="G346" s="3" t="s">
        <v>5093</v>
      </c>
    </row>
    <row r="347" spans="1:7" ht="45" customHeight="1" x14ac:dyDescent="0.25">
      <c r="A347" s="3" t="s">
        <v>1795</v>
      </c>
      <c r="B347" s="3" t="s">
        <v>5436</v>
      </c>
      <c r="C347" s="3" t="s">
        <v>197</v>
      </c>
      <c r="D347" s="3" t="s">
        <v>411</v>
      </c>
      <c r="E347" s="3" t="s">
        <v>411</v>
      </c>
      <c r="F347" s="3" t="s">
        <v>91</v>
      </c>
      <c r="G347" s="3" t="s">
        <v>5093</v>
      </c>
    </row>
    <row r="348" spans="1:7" ht="45" customHeight="1" x14ac:dyDescent="0.25">
      <c r="A348" s="3" t="s">
        <v>1798</v>
      </c>
      <c r="B348" s="3" t="s">
        <v>5437</v>
      </c>
      <c r="C348" s="3" t="s">
        <v>127</v>
      </c>
      <c r="D348" s="3" t="s">
        <v>411</v>
      </c>
      <c r="E348" s="3" t="s">
        <v>411</v>
      </c>
      <c r="F348" s="3" t="s">
        <v>91</v>
      </c>
      <c r="G348" s="3" t="s">
        <v>5093</v>
      </c>
    </row>
    <row r="349" spans="1:7" ht="45" customHeight="1" x14ac:dyDescent="0.25">
      <c r="A349" s="3" t="s">
        <v>1805</v>
      </c>
      <c r="B349" s="3" t="s">
        <v>5438</v>
      </c>
      <c r="C349" s="3" t="s">
        <v>205</v>
      </c>
      <c r="D349" s="3" t="s">
        <v>411</v>
      </c>
      <c r="E349" s="3" t="s">
        <v>411</v>
      </c>
      <c r="F349" s="3" t="s">
        <v>91</v>
      </c>
      <c r="G349" s="3" t="s">
        <v>5093</v>
      </c>
    </row>
    <row r="350" spans="1:7" ht="45" customHeight="1" x14ac:dyDescent="0.25">
      <c r="A350" s="3" t="s">
        <v>1810</v>
      </c>
      <c r="B350" s="3" t="s">
        <v>5439</v>
      </c>
      <c r="C350" s="3" t="s">
        <v>84</v>
      </c>
      <c r="D350" s="3" t="s">
        <v>411</v>
      </c>
      <c r="E350" s="3" t="s">
        <v>411</v>
      </c>
      <c r="F350" s="3" t="s">
        <v>91</v>
      </c>
      <c r="G350" s="3" t="s">
        <v>5093</v>
      </c>
    </row>
    <row r="351" spans="1:7" ht="45" customHeight="1" x14ac:dyDescent="0.25">
      <c r="A351" s="3" t="s">
        <v>1815</v>
      </c>
      <c r="B351" s="3" t="s">
        <v>5440</v>
      </c>
      <c r="C351" s="3" t="s">
        <v>127</v>
      </c>
      <c r="D351" s="3" t="s">
        <v>411</v>
      </c>
      <c r="E351" s="3" t="s">
        <v>411</v>
      </c>
      <c r="F351" s="3" t="s">
        <v>91</v>
      </c>
      <c r="G351" s="3" t="s">
        <v>5093</v>
      </c>
    </row>
    <row r="352" spans="1:7" ht="45" customHeight="1" x14ac:dyDescent="0.25">
      <c r="A352" s="3" t="s">
        <v>1819</v>
      </c>
      <c r="B352" s="3" t="s">
        <v>5441</v>
      </c>
      <c r="C352" s="3" t="s">
        <v>127</v>
      </c>
      <c r="D352" s="3" t="s">
        <v>411</v>
      </c>
      <c r="E352" s="3" t="s">
        <v>411</v>
      </c>
      <c r="F352" s="3" t="s">
        <v>91</v>
      </c>
      <c r="G352" s="3" t="s">
        <v>5093</v>
      </c>
    </row>
    <row r="353" spans="1:7" ht="45" customHeight="1" x14ac:dyDescent="0.25">
      <c r="A353" s="3" t="s">
        <v>1824</v>
      </c>
      <c r="B353" s="3" t="s">
        <v>5442</v>
      </c>
      <c r="C353" s="3" t="s">
        <v>127</v>
      </c>
      <c r="D353" s="3" t="s">
        <v>411</v>
      </c>
      <c r="E353" s="3" t="s">
        <v>411</v>
      </c>
      <c r="F353" s="3" t="s">
        <v>91</v>
      </c>
      <c r="G353" s="3" t="s">
        <v>5093</v>
      </c>
    </row>
    <row r="354" spans="1:7" ht="45" customHeight="1" x14ac:dyDescent="0.25">
      <c r="A354" s="3" t="s">
        <v>1829</v>
      </c>
      <c r="B354" s="3" t="s">
        <v>5443</v>
      </c>
      <c r="C354" s="3" t="s">
        <v>205</v>
      </c>
      <c r="D354" s="3" t="s">
        <v>411</v>
      </c>
      <c r="E354" s="3" t="s">
        <v>411</v>
      </c>
      <c r="F354" s="3" t="s">
        <v>91</v>
      </c>
      <c r="G354" s="3" t="s">
        <v>5093</v>
      </c>
    </row>
    <row r="355" spans="1:7" ht="45" customHeight="1" x14ac:dyDescent="0.25">
      <c r="A355" s="3" t="s">
        <v>1833</v>
      </c>
      <c r="B355" s="3" t="s">
        <v>5444</v>
      </c>
      <c r="C355" s="3" t="s">
        <v>1831</v>
      </c>
      <c r="D355" s="3" t="s">
        <v>411</v>
      </c>
      <c r="E355" s="3" t="s">
        <v>411</v>
      </c>
      <c r="F355" s="3" t="s">
        <v>91</v>
      </c>
      <c r="G355" s="3" t="s">
        <v>5093</v>
      </c>
    </row>
    <row r="356" spans="1:7" ht="45" customHeight="1" x14ac:dyDescent="0.25">
      <c r="A356" s="3" t="s">
        <v>1837</v>
      </c>
      <c r="B356" s="3" t="s">
        <v>5445</v>
      </c>
      <c r="C356" s="3" t="s">
        <v>1835</v>
      </c>
      <c r="D356" s="3" t="s">
        <v>411</v>
      </c>
      <c r="E356" s="3" t="s">
        <v>411</v>
      </c>
      <c r="F356" s="3" t="s">
        <v>91</v>
      </c>
      <c r="G356" s="3" t="s">
        <v>5093</v>
      </c>
    </row>
    <row r="357" spans="1:7" ht="45" customHeight="1" x14ac:dyDescent="0.25">
      <c r="A357" s="3" t="s">
        <v>1842</v>
      </c>
      <c r="B357" s="3" t="s">
        <v>5446</v>
      </c>
      <c r="C357" s="3" t="s">
        <v>1839</v>
      </c>
      <c r="D357" s="3" t="s">
        <v>411</v>
      </c>
      <c r="E357" s="3" t="s">
        <v>411</v>
      </c>
      <c r="F357" s="3" t="s">
        <v>91</v>
      </c>
      <c r="G357" s="3" t="s">
        <v>5093</v>
      </c>
    </row>
    <row r="358" spans="1:7" ht="45" customHeight="1" x14ac:dyDescent="0.25">
      <c r="A358" s="3" t="s">
        <v>1848</v>
      </c>
      <c r="B358" s="3" t="s">
        <v>5447</v>
      </c>
      <c r="C358" s="3" t="s">
        <v>1844</v>
      </c>
      <c r="D358" s="3" t="s">
        <v>411</v>
      </c>
      <c r="E358" s="3" t="s">
        <v>411</v>
      </c>
      <c r="F358" s="3" t="s">
        <v>91</v>
      </c>
      <c r="G358" s="3" t="s">
        <v>5093</v>
      </c>
    </row>
    <row r="359" spans="1:7" ht="45" customHeight="1" x14ac:dyDescent="0.25">
      <c r="A359" s="3" t="s">
        <v>1852</v>
      </c>
      <c r="B359" s="3" t="s">
        <v>5448</v>
      </c>
      <c r="C359" s="3" t="s">
        <v>399</v>
      </c>
      <c r="D359" s="3" t="s">
        <v>411</v>
      </c>
      <c r="E359" s="3" t="s">
        <v>411</v>
      </c>
      <c r="F359" s="3" t="s">
        <v>91</v>
      </c>
      <c r="G359" s="3" t="s">
        <v>5093</v>
      </c>
    </row>
    <row r="360" spans="1:7" ht="45" customHeight="1" x14ac:dyDescent="0.25">
      <c r="A360" s="3" t="s">
        <v>1856</v>
      </c>
      <c r="B360" s="3" t="s">
        <v>5449</v>
      </c>
      <c r="C360" s="3" t="s">
        <v>1854</v>
      </c>
      <c r="D360" s="3" t="s">
        <v>411</v>
      </c>
      <c r="E360" s="3" t="s">
        <v>411</v>
      </c>
      <c r="F360" s="3" t="s">
        <v>91</v>
      </c>
      <c r="G360" s="3" t="s">
        <v>5093</v>
      </c>
    </row>
    <row r="361" spans="1:7" ht="45" customHeight="1" x14ac:dyDescent="0.25">
      <c r="A361" s="3" t="s">
        <v>1859</v>
      </c>
      <c r="B361" s="3" t="s">
        <v>5450</v>
      </c>
      <c r="C361" s="3" t="s">
        <v>1858</v>
      </c>
      <c r="D361" s="3" t="s">
        <v>411</v>
      </c>
      <c r="E361" s="3" t="s">
        <v>411</v>
      </c>
      <c r="F361" s="3" t="s">
        <v>91</v>
      </c>
      <c r="G361" s="3" t="s">
        <v>5093</v>
      </c>
    </row>
    <row r="362" spans="1:7" ht="45" customHeight="1" x14ac:dyDescent="0.25">
      <c r="A362" s="3" t="s">
        <v>1864</v>
      </c>
      <c r="B362" s="3" t="s">
        <v>5451</v>
      </c>
      <c r="C362" s="3" t="s">
        <v>1862</v>
      </c>
      <c r="D362" s="3" t="s">
        <v>411</v>
      </c>
      <c r="E362" s="3" t="s">
        <v>411</v>
      </c>
      <c r="F362" s="3" t="s">
        <v>91</v>
      </c>
      <c r="G362" s="3" t="s">
        <v>5093</v>
      </c>
    </row>
    <row r="363" spans="1:7" ht="45" customHeight="1" x14ac:dyDescent="0.25">
      <c r="A363" s="3" t="s">
        <v>1869</v>
      </c>
      <c r="B363" s="3" t="s">
        <v>5452</v>
      </c>
      <c r="C363" s="3" t="s">
        <v>1866</v>
      </c>
      <c r="D363" s="3" t="s">
        <v>411</v>
      </c>
      <c r="E363" s="3" t="s">
        <v>411</v>
      </c>
      <c r="F363" s="3" t="s">
        <v>91</v>
      </c>
      <c r="G363" s="3" t="s">
        <v>5093</v>
      </c>
    </row>
    <row r="364" spans="1:7" ht="45" customHeight="1" x14ac:dyDescent="0.25">
      <c r="A364" s="3" t="s">
        <v>1874</v>
      </c>
      <c r="B364" s="3" t="s">
        <v>5453</v>
      </c>
      <c r="C364" s="3" t="s">
        <v>1871</v>
      </c>
      <c r="D364" s="3" t="s">
        <v>411</v>
      </c>
      <c r="E364" s="3" t="s">
        <v>411</v>
      </c>
      <c r="F364" s="3" t="s">
        <v>91</v>
      </c>
      <c r="G364" s="3" t="s">
        <v>5093</v>
      </c>
    </row>
    <row r="365" spans="1:7" ht="45" customHeight="1" x14ac:dyDescent="0.25">
      <c r="A365" s="3" t="s">
        <v>1878</v>
      </c>
      <c r="B365" s="3" t="s">
        <v>5454</v>
      </c>
      <c r="C365" s="3" t="s">
        <v>1876</v>
      </c>
      <c r="D365" s="3" t="s">
        <v>411</v>
      </c>
      <c r="E365" s="3" t="s">
        <v>411</v>
      </c>
      <c r="F365" s="3" t="s">
        <v>91</v>
      </c>
      <c r="G365" s="3" t="s">
        <v>5093</v>
      </c>
    </row>
    <row r="366" spans="1:7" ht="45" customHeight="1" x14ac:dyDescent="0.25">
      <c r="A366" s="3" t="s">
        <v>1884</v>
      </c>
      <c r="B366" s="3" t="s">
        <v>5455</v>
      </c>
      <c r="C366" s="3" t="s">
        <v>1881</v>
      </c>
      <c r="D366" s="3" t="s">
        <v>411</v>
      </c>
      <c r="E366" s="3" t="s">
        <v>411</v>
      </c>
      <c r="F366" s="3" t="s">
        <v>91</v>
      </c>
      <c r="G366" s="3" t="s">
        <v>5093</v>
      </c>
    </row>
    <row r="367" spans="1:7" ht="45" customHeight="1" x14ac:dyDescent="0.25">
      <c r="A367" s="3" t="s">
        <v>1889</v>
      </c>
      <c r="B367" s="3" t="s">
        <v>5456</v>
      </c>
      <c r="C367" s="3" t="s">
        <v>1886</v>
      </c>
      <c r="D367" s="3" t="s">
        <v>411</v>
      </c>
      <c r="E367" s="3" t="s">
        <v>411</v>
      </c>
      <c r="F367" s="3" t="s">
        <v>91</v>
      </c>
      <c r="G367" s="3" t="s">
        <v>5093</v>
      </c>
    </row>
    <row r="368" spans="1:7" ht="45" customHeight="1" x14ac:dyDescent="0.25">
      <c r="A368" s="3" t="s">
        <v>1893</v>
      </c>
      <c r="B368" s="3" t="s">
        <v>5457</v>
      </c>
      <c r="C368" s="3" t="s">
        <v>1891</v>
      </c>
      <c r="D368" s="3" t="s">
        <v>411</v>
      </c>
      <c r="E368" s="3" t="s">
        <v>411</v>
      </c>
      <c r="F368" s="3" t="s">
        <v>91</v>
      </c>
      <c r="G368" s="3" t="s">
        <v>5093</v>
      </c>
    </row>
    <row r="369" spans="1:7" ht="45" customHeight="1" x14ac:dyDescent="0.25">
      <c r="A369" s="3" t="s">
        <v>1898</v>
      </c>
      <c r="B369" s="3" t="s">
        <v>5458</v>
      </c>
      <c r="C369" s="3" t="s">
        <v>1896</v>
      </c>
      <c r="D369" s="3" t="s">
        <v>411</v>
      </c>
      <c r="E369" s="3" t="s">
        <v>411</v>
      </c>
      <c r="F369" s="3" t="s">
        <v>91</v>
      </c>
      <c r="G369" s="3" t="s">
        <v>5093</v>
      </c>
    </row>
    <row r="370" spans="1:7" ht="45" customHeight="1" x14ac:dyDescent="0.25">
      <c r="A370" s="3" t="s">
        <v>1905</v>
      </c>
      <c r="B370" s="3" t="s">
        <v>5459</v>
      </c>
      <c r="C370" s="3" t="s">
        <v>197</v>
      </c>
      <c r="D370" s="3" t="s">
        <v>411</v>
      </c>
      <c r="E370" s="3" t="s">
        <v>411</v>
      </c>
      <c r="F370" s="3" t="s">
        <v>91</v>
      </c>
      <c r="G370" s="3" t="s">
        <v>5093</v>
      </c>
    </row>
    <row r="371" spans="1:7" ht="45" customHeight="1" x14ac:dyDescent="0.25">
      <c r="A371" s="3" t="s">
        <v>1908</v>
      </c>
      <c r="B371" s="3" t="s">
        <v>5460</v>
      </c>
      <c r="C371" s="3" t="s">
        <v>197</v>
      </c>
      <c r="D371" s="3" t="s">
        <v>411</v>
      </c>
      <c r="E371" s="3" t="s">
        <v>411</v>
      </c>
      <c r="F371" s="3" t="s">
        <v>91</v>
      </c>
      <c r="G371" s="3" t="s">
        <v>5093</v>
      </c>
    </row>
    <row r="372" spans="1:7" ht="45" customHeight="1" x14ac:dyDescent="0.25">
      <c r="A372" s="3" t="s">
        <v>1911</v>
      </c>
      <c r="B372" s="3" t="s">
        <v>5461</v>
      </c>
      <c r="C372" s="3" t="s">
        <v>84</v>
      </c>
      <c r="D372" s="3" t="s">
        <v>411</v>
      </c>
      <c r="E372" s="3" t="s">
        <v>411</v>
      </c>
      <c r="F372" s="3" t="s">
        <v>91</v>
      </c>
      <c r="G372" s="3" t="s">
        <v>5093</v>
      </c>
    </row>
    <row r="373" spans="1:7" ht="45" customHeight="1" x14ac:dyDescent="0.25">
      <c r="A373" s="3" t="s">
        <v>1914</v>
      </c>
      <c r="B373" s="3" t="s">
        <v>5462</v>
      </c>
      <c r="C373" s="3" t="s">
        <v>197</v>
      </c>
      <c r="D373" s="3" t="s">
        <v>411</v>
      </c>
      <c r="E373" s="3" t="s">
        <v>411</v>
      </c>
      <c r="F373" s="3" t="s">
        <v>91</v>
      </c>
      <c r="G373" s="3" t="s">
        <v>5093</v>
      </c>
    </row>
    <row r="374" spans="1:7" ht="45" customHeight="1" x14ac:dyDescent="0.25">
      <c r="A374" s="3" t="s">
        <v>1917</v>
      </c>
      <c r="B374" s="3" t="s">
        <v>5463</v>
      </c>
      <c r="C374" s="3" t="s">
        <v>205</v>
      </c>
      <c r="D374" s="3" t="s">
        <v>411</v>
      </c>
      <c r="E374" s="3" t="s">
        <v>411</v>
      </c>
      <c r="F374" s="3" t="s">
        <v>91</v>
      </c>
      <c r="G374" s="3" t="s">
        <v>5093</v>
      </c>
    </row>
    <row r="375" spans="1:7" ht="45" customHeight="1" x14ac:dyDescent="0.25">
      <c r="A375" s="3" t="s">
        <v>1921</v>
      </c>
      <c r="B375" s="3" t="s">
        <v>5464</v>
      </c>
      <c r="C375" s="3" t="s">
        <v>84</v>
      </c>
      <c r="D375" s="3" t="s">
        <v>411</v>
      </c>
      <c r="E375" s="3" t="s">
        <v>411</v>
      </c>
      <c r="F375" s="3" t="s">
        <v>91</v>
      </c>
      <c r="G375" s="3" t="s">
        <v>5093</v>
      </c>
    </row>
    <row r="376" spans="1:7" ht="45" customHeight="1" x14ac:dyDescent="0.25">
      <c r="A376" s="3" t="s">
        <v>1925</v>
      </c>
      <c r="B376" s="3" t="s">
        <v>5465</v>
      </c>
      <c r="C376" s="3" t="s">
        <v>84</v>
      </c>
      <c r="D376" s="3" t="s">
        <v>411</v>
      </c>
      <c r="E376" s="3" t="s">
        <v>411</v>
      </c>
      <c r="F376" s="3" t="s">
        <v>91</v>
      </c>
      <c r="G376" s="3" t="s">
        <v>5093</v>
      </c>
    </row>
    <row r="377" spans="1:7" ht="45" customHeight="1" x14ac:dyDescent="0.25">
      <c r="A377" s="3" t="s">
        <v>1929</v>
      </c>
      <c r="B377" s="3" t="s">
        <v>5466</v>
      </c>
      <c r="C377" s="3" t="s">
        <v>290</v>
      </c>
      <c r="D377" s="3" t="s">
        <v>411</v>
      </c>
      <c r="E377" s="3" t="s">
        <v>411</v>
      </c>
      <c r="F377" s="3" t="s">
        <v>91</v>
      </c>
      <c r="G377" s="3" t="s">
        <v>5093</v>
      </c>
    </row>
    <row r="378" spans="1:7" ht="45" customHeight="1" x14ac:dyDescent="0.25">
      <c r="A378" s="3" t="s">
        <v>1934</v>
      </c>
      <c r="B378" s="3" t="s">
        <v>5467</v>
      </c>
      <c r="C378" s="3" t="s">
        <v>197</v>
      </c>
      <c r="D378" s="3" t="s">
        <v>411</v>
      </c>
      <c r="E378" s="3" t="s">
        <v>411</v>
      </c>
      <c r="F378" s="3" t="s">
        <v>91</v>
      </c>
      <c r="G378" s="3" t="s">
        <v>5093</v>
      </c>
    </row>
    <row r="379" spans="1:7" ht="45" customHeight="1" x14ac:dyDescent="0.25">
      <c r="A379" s="3" t="s">
        <v>1938</v>
      </c>
      <c r="B379" s="3" t="s">
        <v>5468</v>
      </c>
      <c r="C379" s="3" t="s">
        <v>1399</v>
      </c>
      <c r="D379" s="3" t="s">
        <v>411</v>
      </c>
      <c r="E379" s="3" t="s">
        <v>411</v>
      </c>
      <c r="F379" s="3" t="s">
        <v>91</v>
      </c>
      <c r="G379" s="3" t="s">
        <v>5093</v>
      </c>
    </row>
    <row r="380" spans="1:7" ht="45" customHeight="1" x14ac:dyDescent="0.25">
      <c r="A380" s="3" t="s">
        <v>1942</v>
      </c>
      <c r="B380" s="3" t="s">
        <v>5469</v>
      </c>
      <c r="C380" s="3" t="s">
        <v>144</v>
      </c>
      <c r="D380" s="3" t="s">
        <v>411</v>
      </c>
      <c r="E380" s="3" t="s">
        <v>411</v>
      </c>
      <c r="F380" s="3" t="s">
        <v>91</v>
      </c>
      <c r="G380" s="3" t="s">
        <v>5093</v>
      </c>
    </row>
    <row r="381" spans="1:7" ht="45" customHeight="1" x14ac:dyDescent="0.25">
      <c r="A381" s="3" t="s">
        <v>1945</v>
      </c>
      <c r="B381" s="3" t="s">
        <v>5470</v>
      </c>
      <c r="C381" s="3" t="s">
        <v>232</v>
      </c>
      <c r="D381" s="3" t="s">
        <v>411</v>
      </c>
      <c r="E381" s="3" t="s">
        <v>411</v>
      </c>
      <c r="F381" s="3" t="s">
        <v>91</v>
      </c>
      <c r="G381" s="3" t="s">
        <v>5093</v>
      </c>
    </row>
    <row r="382" spans="1:7" ht="45" customHeight="1" x14ac:dyDescent="0.25">
      <c r="A382" s="3" t="s">
        <v>1949</v>
      </c>
      <c r="B382" s="3" t="s">
        <v>5471</v>
      </c>
      <c r="C382" s="3" t="s">
        <v>197</v>
      </c>
      <c r="D382" s="3" t="s">
        <v>411</v>
      </c>
      <c r="E382" s="3" t="s">
        <v>411</v>
      </c>
      <c r="F382" s="3" t="s">
        <v>91</v>
      </c>
      <c r="G382" s="3" t="s">
        <v>5093</v>
      </c>
    </row>
    <row r="383" spans="1:7" ht="45" customHeight="1" x14ac:dyDescent="0.25">
      <c r="A383" s="3" t="s">
        <v>1954</v>
      </c>
      <c r="B383" s="3" t="s">
        <v>5472</v>
      </c>
      <c r="C383" s="3" t="s">
        <v>127</v>
      </c>
      <c r="D383" s="3" t="s">
        <v>411</v>
      </c>
      <c r="E383" s="3" t="s">
        <v>411</v>
      </c>
      <c r="F383" s="3" t="s">
        <v>91</v>
      </c>
      <c r="G383" s="3" t="s">
        <v>5093</v>
      </c>
    </row>
    <row r="384" spans="1:7" ht="45" customHeight="1" x14ac:dyDescent="0.25">
      <c r="A384" s="3" t="s">
        <v>1958</v>
      </c>
      <c r="B384" s="3" t="s">
        <v>5473</v>
      </c>
      <c r="C384" s="3" t="s">
        <v>197</v>
      </c>
      <c r="D384" s="3" t="s">
        <v>411</v>
      </c>
      <c r="E384" s="3" t="s">
        <v>411</v>
      </c>
      <c r="F384" s="3" t="s">
        <v>91</v>
      </c>
      <c r="G384" s="3" t="s">
        <v>5093</v>
      </c>
    </row>
    <row r="385" spans="1:7" ht="45" customHeight="1" x14ac:dyDescent="0.25">
      <c r="A385" s="3" t="s">
        <v>1961</v>
      </c>
      <c r="B385" s="3" t="s">
        <v>5474</v>
      </c>
      <c r="C385" s="3" t="s">
        <v>1071</v>
      </c>
      <c r="D385" s="3" t="s">
        <v>411</v>
      </c>
      <c r="E385" s="3" t="s">
        <v>411</v>
      </c>
      <c r="F385" s="3" t="s">
        <v>91</v>
      </c>
      <c r="G385" s="3" t="s">
        <v>5093</v>
      </c>
    </row>
    <row r="386" spans="1:7" ht="45" customHeight="1" x14ac:dyDescent="0.25">
      <c r="A386" s="3" t="s">
        <v>1965</v>
      </c>
      <c r="B386" s="3" t="s">
        <v>5475</v>
      </c>
      <c r="C386" s="3" t="s">
        <v>84</v>
      </c>
      <c r="D386" s="3" t="s">
        <v>411</v>
      </c>
      <c r="E386" s="3" t="s">
        <v>411</v>
      </c>
      <c r="F386" s="3" t="s">
        <v>91</v>
      </c>
      <c r="G386" s="3" t="s">
        <v>5093</v>
      </c>
    </row>
    <row r="387" spans="1:7" ht="45" customHeight="1" x14ac:dyDescent="0.25">
      <c r="A387" s="3" t="s">
        <v>1968</v>
      </c>
      <c r="B387" s="3" t="s">
        <v>5476</v>
      </c>
      <c r="C387" s="3" t="s">
        <v>84</v>
      </c>
      <c r="D387" s="3" t="s">
        <v>411</v>
      </c>
      <c r="E387" s="3" t="s">
        <v>411</v>
      </c>
      <c r="F387" s="3" t="s">
        <v>91</v>
      </c>
      <c r="G387" s="3" t="s">
        <v>5093</v>
      </c>
    </row>
    <row r="388" spans="1:7" ht="45" customHeight="1" x14ac:dyDescent="0.25">
      <c r="A388" s="3" t="s">
        <v>1971</v>
      </c>
      <c r="B388" s="3" t="s">
        <v>5477</v>
      </c>
      <c r="C388" s="3" t="s">
        <v>84</v>
      </c>
      <c r="D388" s="3" t="s">
        <v>411</v>
      </c>
      <c r="E388" s="3" t="s">
        <v>411</v>
      </c>
      <c r="F388" s="3" t="s">
        <v>91</v>
      </c>
      <c r="G388" s="3" t="s">
        <v>5093</v>
      </c>
    </row>
    <row r="389" spans="1:7" ht="45" customHeight="1" x14ac:dyDescent="0.25">
      <c r="A389" s="3" t="s">
        <v>1974</v>
      </c>
      <c r="B389" s="3" t="s">
        <v>5478</v>
      </c>
      <c r="C389" s="3" t="s">
        <v>84</v>
      </c>
      <c r="D389" s="3" t="s">
        <v>411</v>
      </c>
      <c r="E389" s="3" t="s">
        <v>411</v>
      </c>
      <c r="F389" s="3" t="s">
        <v>91</v>
      </c>
      <c r="G389" s="3" t="s">
        <v>5093</v>
      </c>
    </row>
    <row r="390" spans="1:7" ht="45" customHeight="1" x14ac:dyDescent="0.25">
      <c r="A390" s="3" t="s">
        <v>1979</v>
      </c>
      <c r="B390" s="3" t="s">
        <v>5479</v>
      </c>
      <c r="C390" s="3" t="s">
        <v>1670</v>
      </c>
      <c r="D390" s="3" t="s">
        <v>411</v>
      </c>
      <c r="E390" s="3" t="s">
        <v>411</v>
      </c>
      <c r="F390" s="3" t="s">
        <v>91</v>
      </c>
      <c r="G390" s="3" t="s">
        <v>5093</v>
      </c>
    </row>
    <row r="391" spans="1:7" ht="45" customHeight="1" x14ac:dyDescent="0.25">
      <c r="A391" s="3" t="s">
        <v>1983</v>
      </c>
      <c r="B391" s="3" t="s">
        <v>5480</v>
      </c>
      <c r="C391" s="3" t="s">
        <v>1670</v>
      </c>
      <c r="D391" s="3" t="s">
        <v>411</v>
      </c>
      <c r="E391" s="3" t="s">
        <v>411</v>
      </c>
      <c r="F391" s="3" t="s">
        <v>91</v>
      </c>
      <c r="G391" s="3" t="s">
        <v>5093</v>
      </c>
    </row>
    <row r="392" spans="1:7" ht="45" customHeight="1" x14ac:dyDescent="0.25">
      <c r="A392" s="3" t="s">
        <v>1986</v>
      </c>
      <c r="B392" s="3" t="s">
        <v>5481</v>
      </c>
      <c r="C392" s="3" t="s">
        <v>84</v>
      </c>
      <c r="D392" s="3" t="s">
        <v>411</v>
      </c>
      <c r="E392" s="3" t="s">
        <v>411</v>
      </c>
      <c r="F392" s="3" t="s">
        <v>91</v>
      </c>
      <c r="G392" s="3" t="s">
        <v>5093</v>
      </c>
    </row>
    <row r="393" spans="1:7" ht="45" customHeight="1" x14ac:dyDescent="0.25">
      <c r="A393" s="3" t="s">
        <v>1989</v>
      </c>
      <c r="B393" s="3" t="s">
        <v>5482</v>
      </c>
      <c r="C393" s="3" t="s">
        <v>197</v>
      </c>
      <c r="D393" s="3" t="s">
        <v>411</v>
      </c>
      <c r="E393" s="3" t="s">
        <v>411</v>
      </c>
      <c r="F393" s="3" t="s">
        <v>91</v>
      </c>
      <c r="G393" s="3" t="s">
        <v>5093</v>
      </c>
    </row>
    <row r="394" spans="1:7" ht="45" customHeight="1" x14ac:dyDescent="0.25">
      <c r="A394" s="3" t="s">
        <v>1993</v>
      </c>
      <c r="B394" s="3" t="s">
        <v>5483</v>
      </c>
      <c r="C394" s="3" t="s">
        <v>127</v>
      </c>
      <c r="D394" s="3" t="s">
        <v>411</v>
      </c>
      <c r="E394" s="3" t="s">
        <v>411</v>
      </c>
      <c r="F394" s="3" t="s">
        <v>91</v>
      </c>
      <c r="G394" s="3" t="s">
        <v>5093</v>
      </c>
    </row>
    <row r="395" spans="1:7" ht="45" customHeight="1" x14ac:dyDescent="0.25">
      <c r="A395" s="3" t="s">
        <v>1997</v>
      </c>
      <c r="B395" s="3" t="s">
        <v>5484</v>
      </c>
      <c r="C395" s="3" t="s">
        <v>84</v>
      </c>
      <c r="D395" s="3" t="s">
        <v>411</v>
      </c>
      <c r="E395" s="3" t="s">
        <v>411</v>
      </c>
      <c r="F395" s="3" t="s">
        <v>91</v>
      </c>
      <c r="G395" s="3" t="s">
        <v>5093</v>
      </c>
    </row>
    <row r="396" spans="1:7" ht="45" customHeight="1" x14ac:dyDescent="0.25">
      <c r="A396" s="3" t="s">
        <v>2000</v>
      </c>
      <c r="B396" s="3" t="s">
        <v>5485</v>
      </c>
      <c r="C396" s="3" t="s">
        <v>144</v>
      </c>
      <c r="D396" s="3" t="s">
        <v>411</v>
      </c>
      <c r="E396" s="3" t="s">
        <v>411</v>
      </c>
      <c r="F396" s="3" t="s">
        <v>91</v>
      </c>
      <c r="G396" s="3" t="s">
        <v>5093</v>
      </c>
    </row>
    <row r="397" spans="1:7" ht="45" customHeight="1" x14ac:dyDescent="0.25">
      <c r="A397" s="3" t="s">
        <v>2004</v>
      </c>
      <c r="B397" s="3" t="s">
        <v>5486</v>
      </c>
      <c r="C397" s="3" t="s">
        <v>2002</v>
      </c>
      <c r="D397" s="3" t="s">
        <v>411</v>
      </c>
      <c r="E397" s="3" t="s">
        <v>411</v>
      </c>
      <c r="F397" s="3" t="s">
        <v>91</v>
      </c>
      <c r="G397" s="3" t="s">
        <v>5093</v>
      </c>
    </row>
    <row r="398" spans="1:7" ht="45" customHeight="1" x14ac:dyDescent="0.25">
      <c r="A398" s="3" t="s">
        <v>2008</v>
      </c>
      <c r="B398" s="3" t="s">
        <v>5487</v>
      </c>
      <c r="C398" s="3" t="s">
        <v>232</v>
      </c>
      <c r="D398" s="3" t="s">
        <v>411</v>
      </c>
      <c r="E398" s="3" t="s">
        <v>411</v>
      </c>
      <c r="F398" s="3" t="s">
        <v>91</v>
      </c>
      <c r="G398" s="3" t="s">
        <v>5093</v>
      </c>
    </row>
    <row r="399" spans="1:7" ht="45" customHeight="1" x14ac:dyDescent="0.25">
      <c r="A399" s="3" t="s">
        <v>2011</v>
      </c>
      <c r="B399" s="3" t="s">
        <v>5488</v>
      </c>
      <c r="C399" s="3" t="s">
        <v>144</v>
      </c>
      <c r="D399" s="3" t="s">
        <v>411</v>
      </c>
      <c r="E399" s="3" t="s">
        <v>411</v>
      </c>
      <c r="F399" s="3" t="s">
        <v>91</v>
      </c>
      <c r="G399" s="3" t="s">
        <v>5093</v>
      </c>
    </row>
    <row r="400" spans="1:7" ht="45" customHeight="1" x14ac:dyDescent="0.25">
      <c r="A400" s="3" t="s">
        <v>2016</v>
      </c>
      <c r="B400" s="3" t="s">
        <v>5489</v>
      </c>
      <c r="C400" s="3" t="s">
        <v>197</v>
      </c>
      <c r="D400" s="3" t="s">
        <v>411</v>
      </c>
      <c r="E400" s="3" t="s">
        <v>411</v>
      </c>
      <c r="F400" s="3" t="s">
        <v>91</v>
      </c>
      <c r="G400" s="3" t="s">
        <v>5093</v>
      </c>
    </row>
    <row r="401" spans="1:7" ht="45" customHeight="1" x14ac:dyDescent="0.25">
      <c r="A401" s="3" t="s">
        <v>2018</v>
      </c>
      <c r="B401" s="3" t="s">
        <v>5490</v>
      </c>
      <c r="C401" s="3" t="s">
        <v>197</v>
      </c>
      <c r="D401" s="3" t="s">
        <v>411</v>
      </c>
      <c r="E401" s="3" t="s">
        <v>411</v>
      </c>
      <c r="F401" s="3" t="s">
        <v>91</v>
      </c>
      <c r="G401" s="3" t="s">
        <v>5093</v>
      </c>
    </row>
    <row r="402" spans="1:7" ht="45" customHeight="1" x14ac:dyDescent="0.25">
      <c r="A402" s="3" t="s">
        <v>2021</v>
      </c>
      <c r="B402" s="3" t="s">
        <v>5491</v>
      </c>
      <c r="C402" s="3" t="s">
        <v>205</v>
      </c>
      <c r="D402" s="3" t="s">
        <v>411</v>
      </c>
      <c r="E402" s="3" t="s">
        <v>411</v>
      </c>
      <c r="F402" s="3" t="s">
        <v>91</v>
      </c>
      <c r="G402" s="3" t="s">
        <v>5093</v>
      </c>
    </row>
    <row r="403" spans="1:7" ht="45" customHeight="1" x14ac:dyDescent="0.25">
      <c r="A403" s="3" t="s">
        <v>2024</v>
      </c>
      <c r="B403" s="3" t="s">
        <v>5492</v>
      </c>
      <c r="C403" s="3" t="s">
        <v>696</v>
      </c>
      <c r="D403" s="3" t="s">
        <v>411</v>
      </c>
      <c r="E403" s="3" t="s">
        <v>411</v>
      </c>
      <c r="F403" s="3" t="s">
        <v>91</v>
      </c>
      <c r="G403" s="3" t="s">
        <v>5093</v>
      </c>
    </row>
    <row r="404" spans="1:7" ht="45" customHeight="1" x14ac:dyDescent="0.25">
      <c r="A404" s="3" t="s">
        <v>2028</v>
      </c>
      <c r="B404" s="3" t="s">
        <v>5493</v>
      </c>
      <c r="C404" s="3" t="s">
        <v>1071</v>
      </c>
      <c r="D404" s="3" t="s">
        <v>411</v>
      </c>
      <c r="E404" s="3" t="s">
        <v>411</v>
      </c>
      <c r="F404" s="3" t="s">
        <v>91</v>
      </c>
      <c r="G404" s="3" t="s">
        <v>5093</v>
      </c>
    </row>
    <row r="405" spans="1:7" ht="45" customHeight="1" x14ac:dyDescent="0.25">
      <c r="A405" s="3" t="s">
        <v>2032</v>
      </c>
      <c r="B405" s="3" t="s">
        <v>5494</v>
      </c>
      <c r="C405" s="3" t="s">
        <v>197</v>
      </c>
      <c r="D405" s="3" t="s">
        <v>411</v>
      </c>
      <c r="E405" s="3" t="s">
        <v>411</v>
      </c>
      <c r="F405" s="3" t="s">
        <v>91</v>
      </c>
      <c r="G405" s="3" t="s">
        <v>5093</v>
      </c>
    </row>
    <row r="406" spans="1:7" ht="45" customHeight="1" x14ac:dyDescent="0.25">
      <c r="A406" s="3" t="s">
        <v>2035</v>
      </c>
      <c r="B406" s="3" t="s">
        <v>5495</v>
      </c>
      <c r="C406" s="3" t="s">
        <v>197</v>
      </c>
      <c r="D406" s="3" t="s">
        <v>411</v>
      </c>
      <c r="E406" s="3" t="s">
        <v>411</v>
      </c>
      <c r="F406" s="3" t="s">
        <v>91</v>
      </c>
      <c r="G406" s="3" t="s">
        <v>5093</v>
      </c>
    </row>
    <row r="407" spans="1:7" ht="45" customHeight="1" x14ac:dyDescent="0.25">
      <c r="A407" s="3" t="s">
        <v>2038</v>
      </c>
      <c r="B407" s="3" t="s">
        <v>5496</v>
      </c>
      <c r="C407" s="3" t="s">
        <v>1071</v>
      </c>
      <c r="D407" s="3" t="s">
        <v>411</v>
      </c>
      <c r="E407" s="3" t="s">
        <v>411</v>
      </c>
      <c r="F407" s="3" t="s">
        <v>91</v>
      </c>
      <c r="G407" s="3" t="s">
        <v>5093</v>
      </c>
    </row>
    <row r="408" spans="1:7" ht="45" customHeight="1" x14ac:dyDescent="0.25">
      <c r="A408" s="3" t="s">
        <v>2042</v>
      </c>
      <c r="B408" s="3" t="s">
        <v>5497</v>
      </c>
      <c r="C408" s="3" t="s">
        <v>311</v>
      </c>
      <c r="D408" s="3" t="s">
        <v>411</v>
      </c>
      <c r="E408" s="3" t="s">
        <v>411</v>
      </c>
      <c r="F408" s="3" t="s">
        <v>91</v>
      </c>
      <c r="G408" s="3" t="s">
        <v>5093</v>
      </c>
    </row>
    <row r="409" spans="1:7" ht="45" customHeight="1" x14ac:dyDescent="0.25">
      <c r="A409" s="3" t="s">
        <v>2048</v>
      </c>
      <c r="B409" s="3" t="s">
        <v>5498</v>
      </c>
      <c r="C409" s="3" t="s">
        <v>205</v>
      </c>
      <c r="D409" s="3" t="s">
        <v>411</v>
      </c>
      <c r="E409" s="3" t="s">
        <v>411</v>
      </c>
      <c r="F409" s="3" t="s">
        <v>91</v>
      </c>
      <c r="G409" s="3" t="s">
        <v>5093</v>
      </c>
    </row>
    <row r="410" spans="1:7" ht="45" customHeight="1" x14ac:dyDescent="0.25">
      <c r="A410" s="3" t="s">
        <v>2050</v>
      </c>
      <c r="B410" s="3" t="s">
        <v>5499</v>
      </c>
      <c r="C410" s="3" t="s">
        <v>197</v>
      </c>
      <c r="D410" s="3" t="s">
        <v>411</v>
      </c>
      <c r="E410" s="3" t="s">
        <v>411</v>
      </c>
      <c r="F410" s="3" t="s">
        <v>91</v>
      </c>
      <c r="G410" s="3" t="s">
        <v>5093</v>
      </c>
    </row>
    <row r="411" spans="1:7" ht="45" customHeight="1" x14ac:dyDescent="0.25">
      <c r="A411" s="3" t="s">
        <v>2055</v>
      </c>
      <c r="B411" s="3" t="s">
        <v>5500</v>
      </c>
      <c r="C411" s="3" t="s">
        <v>127</v>
      </c>
      <c r="D411" s="3" t="s">
        <v>411</v>
      </c>
      <c r="E411" s="3" t="s">
        <v>411</v>
      </c>
      <c r="F411" s="3" t="s">
        <v>91</v>
      </c>
      <c r="G411" s="3" t="s">
        <v>5093</v>
      </c>
    </row>
    <row r="412" spans="1:7" ht="45" customHeight="1" x14ac:dyDescent="0.25">
      <c r="A412" s="3" t="s">
        <v>2058</v>
      </c>
      <c r="B412" s="3" t="s">
        <v>5501</v>
      </c>
      <c r="C412" s="3" t="s">
        <v>127</v>
      </c>
      <c r="D412" s="3" t="s">
        <v>411</v>
      </c>
      <c r="E412" s="3" t="s">
        <v>411</v>
      </c>
      <c r="F412" s="3" t="s">
        <v>91</v>
      </c>
      <c r="G412" s="3" t="s">
        <v>5093</v>
      </c>
    </row>
    <row r="413" spans="1:7" ht="45" customHeight="1" x14ac:dyDescent="0.25">
      <c r="A413" s="3" t="s">
        <v>2061</v>
      </c>
      <c r="B413" s="3" t="s">
        <v>5502</v>
      </c>
      <c r="C413" s="3" t="s">
        <v>127</v>
      </c>
      <c r="D413" s="3" t="s">
        <v>411</v>
      </c>
      <c r="E413" s="3" t="s">
        <v>411</v>
      </c>
      <c r="F413" s="3" t="s">
        <v>91</v>
      </c>
      <c r="G413" s="3" t="s">
        <v>5093</v>
      </c>
    </row>
    <row r="414" spans="1:7" ht="45" customHeight="1" x14ac:dyDescent="0.25">
      <c r="A414" s="3" t="s">
        <v>2065</v>
      </c>
      <c r="B414" s="3" t="s">
        <v>5503</v>
      </c>
      <c r="C414" s="3" t="s">
        <v>109</v>
      </c>
      <c r="D414" s="3" t="s">
        <v>411</v>
      </c>
      <c r="E414" s="3" t="s">
        <v>411</v>
      </c>
      <c r="F414" s="3" t="s">
        <v>91</v>
      </c>
      <c r="G414" s="3" t="s">
        <v>5093</v>
      </c>
    </row>
    <row r="415" spans="1:7" ht="45" customHeight="1" x14ac:dyDescent="0.25">
      <c r="A415" s="3" t="s">
        <v>2069</v>
      </c>
      <c r="B415" s="3" t="s">
        <v>5504</v>
      </c>
      <c r="C415" s="3" t="s">
        <v>144</v>
      </c>
      <c r="D415" s="3" t="s">
        <v>411</v>
      </c>
      <c r="E415" s="3" t="s">
        <v>411</v>
      </c>
      <c r="F415" s="3" t="s">
        <v>91</v>
      </c>
      <c r="G415" s="3" t="s">
        <v>5093</v>
      </c>
    </row>
    <row r="416" spans="1:7" ht="45" customHeight="1" x14ac:dyDescent="0.25">
      <c r="A416" s="3" t="s">
        <v>2071</v>
      </c>
      <c r="B416" s="3" t="s">
        <v>5505</v>
      </c>
      <c r="C416" s="3" t="s">
        <v>136</v>
      </c>
      <c r="D416" s="3" t="s">
        <v>411</v>
      </c>
      <c r="E416" s="3" t="s">
        <v>411</v>
      </c>
      <c r="F416" s="3" t="s">
        <v>91</v>
      </c>
      <c r="G416" s="3" t="s">
        <v>5093</v>
      </c>
    </row>
    <row r="417" spans="1:7" ht="45" customHeight="1" x14ac:dyDescent="0.25">
      <c r="A417" s="3" t="s">
        <v>2074</v>
      </c>
      <c r="B417" s="3" t="s">
        <v>5506</v>
      </c>
      <c r="C417" s="3" t="s">
        <v>311</v>
      </c>
      <c r="D417" s="3" t="s">
        <v>411</v>
      </c>
      <c r="E417" s="3" t="s">
        <v>411</v>
      </c>
      <c r="F417" s="3" t="s">
        <v>91</v>
      </c>
      <c r="G417" s="3" t="s">
        <v>5093</v>
      </c>
    </row>
    <row r="418" spans="1:7" ht="45" customHeight="1" x14ac:dyDescent="0.25">
      <c r="A418" s="3" t="s">
        <v>2078</v>
      </c>
      <c r="B418" s="3" t="s">
        <v>5507</v>
      </c>
      <c r="C418" s="3" t="s">
        <v>181</v>
      </c>
      <c r="D418" s="3" t="s">
        <v>411</v>
      </c>
      <c r="E418" s="3" t="s">
        <v>411</v>
      </c>
      <c r="F418" s="3" t="s">
        <v>91</v>
      </c>
      <c r="G418" s="3" t="s">
        <v>5093</v>
      </c>
    </row>
    <row r="419" spans="1:7" ht="45" customHeight="1" x14ac:dyDescent="0.25">
      <c r="A419" s="3" t="s">
        <v>2081</v>
      </c>
      <c r="B419" s="3" t="s">
        <v>5508</v>
      </c>
      <c r="C419" s="3" t="s">
        <v>618</v>
      </c>
      <c r="D419" s="3" t="s">
        <v>411</v>
      </c>
      <c r="E419" s="3" t="s">
        <v>411</v>
      </c>
      <c r="F419" s="3" t="s">
        <v>91</v>
      </c>
      <c r="G419" s="3" t="s">
        <v>5093</v>
      </c>
    </row>
    <row r="420" spans="1:7" ht="45" customHeight="1" x14ac:dyDescent="0.25">
      <c r="A420" s="3" t="s">
        <v>2085</v>
      </c>
      <c r="B420" s="3" t="s">
        <v>5509</v>
      </c>
      <c r="C420" s="3" t="s">
        <v>197</v>
      </c>
      <c r="D420" s="3" t="s">
        <v>411</v>
      </c>
      <c r="E420" s="3" t="s">
        <v>411</v>
      </c>
      <c r="F420" s="3" t="s">
        <v>91</v>
      </c>
      <c r="G420" s="3" t="s">
        <v>5093</v>
      </c>
    </row>
    <row r="421" spans="1:7" ht="45" customHeight="1" x14ac:dyDescent="0.25">
      <c r="A421" s="3" t="s">
        <v>2088</v>
      </c>
      <c r="B421" s="3" t="s">
        <v>5510</v>
      </c>
      <c r="C421" s="3" t="s">
        <v>127</v>
      </c>
      <c r="D421" s="3" t="s">
        <v>411</v>
      </c>
      <c r="E421" s="3" t="s">
        <v>411</v>
      </c>
      <c r="F421" s="3" t="s">
        <v>91</v>
      </c>
      <c r="G421" s="3" t="s">
        <v>5093</v>
      </c>
    </row>
    <row r="422" spans="1:7" ht="45" customHeight="1" x14ac:dyDescent="0.25">
      <c r="A422" s="3" t="s">
        <v>2093</v>
      </c>
      <c r="B422" s="3" t="s">
        <v>5511</v>
      </c>
      <c r="C422" s="3" t="s">
        <v>213</v>
      </c>
      <c r="D422" s="3" t="s">
        <v>411</v>
      </c>
      <c r="E422" s="3" t="s">
        <v>411</v>
      </c>
      <c r="F422" s="3" t="s">
        <v>91</v>
      </c>
      <c r="G422" s="3" t="s">
        <v>5093</v>
      </c>
    </row>
    <row r="423" spans="1:7" ht="45" customHeight="1" x14ac:dyDescent="0.25">
      <c r="A423" s="3" t="s">
        <v>2098</v>
      </c>
      <c r="B423" s="3" t="s">
        <v>5512</v>
      </c>
      <c r="C423" s="3" t="s">
        <v>197</v>
      </c>
      <c r="D423" s="3" t="s">
        <v>411</v>
      </c>
      <c r="E423" s="3" t="s">
        <v>411</v>
      </c>
      <c r="F423" s="3" t="s">
        <v>91</v>
      </c>
      <c r="G423" s="3" t="s">
        <v>5093</v>
      </c>
    </row>
    <row r="424" spans="1:7" ht="45" customHeight="1" x14ac:dyDescent="0.25">
      <c r="A424" s="3" t="s">
        <v>2103</v>
      </c>
      <c r="B424" s="3" t="s">
        <v>5513</v>
      </c>
      <c r="C424" s="3" t="s">
        <v>127</v>
      </c>
      <c r="D424" s="3" t="s">
        <v>411</v>
      </c>
      <c r="E424" s="3" t="s">
        <v>411</v>
      </c>
      <c r="F424" s="3" t="s">
        <v>91</v>
      </c>
      <c r="G424" s="3" t="s">
        <v>5093</v>
      </c>
    </row>
    <row r="425" spans="1:7" ht="45" customHeight="1" x14ac:dyDescent="0.25">
      <c r="A425" s="3" t="s">
        <v>2107</v>
      </c>
      <c r="B425" s="3" t="s">
        <v>5514</v>
      </c>
      <c r="C425" s="3" t="s">
        <v>136</v>
      </c>
      <c r="D425" s="3" t="s">
        <v>411</v>
      </c>
      <c r="E425" s="3" t="s">
        <v>411</v>
      </c>
      <c r="F425" s="3" t="s">
        <v>91</v>
      </c>
      <c r="G425" s="3" t="s">
        <v>5093</v>
      </c>
    </row>
    <row r="426" spans="1:7" ht="45" customHeight="1" x14ac:dyDescent="0.25">
      <c r="A426" s="3" t="s">
        <v>2110</v>
      </c>
      <c r="B426" s="3" t="s">
        <v>5515</v>
      </c>
      <c r="C426" s="3" t="s">
        <v>311</v>
      </c>
      <c r="D426" s="3" t="s">
        <v>411</v>
      </c>
      <c r="E426" s="3" t="s">
        <v>411</v>
      </c>
      <c r="F426" s="3" t="s">
        <v>91</v>
      </c>
      <c r="G426" s="3" t="s">
        <v>5093</v>
      </c>
    </row>
    <row r="427" spans="1:7" ht="45" customHeight="1" x14ac:dyDescent="0.25">
      <c r="A427" s="3" t="s">
        <v>2113</v>
      </c>
      <c r="B427" s="3" t="s">
        <v>5516</v>
      </c>
      <c r="C427" s="3" t="s">
        <v>84</v>
      </c>
      <c r="D427" s="3" t="s">
        <v>411</v>
      </c>
      <c r="E427" s="3" t="s">
        <v>411</v>
      </c>
      <c r="F427" s="3" t="s">
        <v>91</v>
      </c>
      <c r="G427" s="3" t="s">
        <v>5093</v>
      </c>
    </row>
    <row r="428" spans="1:7" ht="45" customHeight="1" x14ac:dyDescent="0.25">
      <c r="A428" s="3" t="s">
        <v>2116</v>
      </c>
      <c r="B428" s="3" t="s">
        <v>5517</v>
      </c>
      <c r="C428" s="3" t="s">
        <v>290</v>
      </c>
      <c r="D428" s="3" t="s">
        <v>411</v>
      </c>
      <c r="E428" s="3" t="s">
        <v>411</v>
      </c>
      <c r="F428" s="3" t="s">
        <v>91</v>
      </c>
      <c r="G428" s="3" t="s">
        <v>5093</v>
      </c>
    </row>
    <row r="429" spans="1:7" ht="45" customHeight="1" x14ac:dyDescent="0.25">
      <c r="A429" s="3" t="s">
        <v>2119</v>
      </c>
      <c r="B429" s="3" t="s">
        <v>5518</v>
      </c>
      <c r="C429" s="3" t="s">
        <v>127</v>
      </c>
      <c r="D429" s="3" t="s">
        <v>411</v>
      </c>
      <c r="E429" s="3" t="s">
        <v>411</v>
      </c>
      <c r="F429" s="3" t="s">
        <v>91</v>
      </c>
      <c r="G429" s="3" t="s">
        <v>5093</v>
      </c>
    </row>
    <row r="430" spans="1:7" ht="45" customHeight="1" x14ac:dyDescent="0.25">
      <c r="A430" s="3" t="s">
        <v>2122</v>
      </c>
      <c r="B430" s="3" t="s">
        <v>5519</v>
      </c>
      <c r="C430" s="3" t="s">
        <v>205</v>
      </c>
      <c r="D430" s="3" t="s">
        <v>411</v>
      </c>
      <c r="E430" s="3" t="s">
        <v>411</v>
      </c>
      <c r="F430" s="3" t="s">
        <v>91</v>
      </c>
      <c r="G430" s="3" t="s">
        <v>5093</v>
      </c>
    </row>
    <row r="431" spans="1:7" ht="45" customHeight="1" x14ac:dyDescent="0.25">
      <c r="A431" s="3" t="s">
        <v>2126</v>
      </c>
      <c r="B431" s="3" t="s">
        <v>5520</v>
      </c>
      <c r="C431" s="3" t="s">
        <v>127</v>
      </c>
      <c r="D431" s="3" t="s">
        <v>411</v>
      </c>
      <c r="E431" s="3" t="s">
        <v>411</v>
      </c>
      <c r="F431" s="3" t="s">
        <v>91</v>
      </c>
      <c r="G431" s="3" t="s">
        <v>5093</v>
      </c>
    </row>
    <row r="432" spans="1:7" ht="45" customHeight="1" x14ac:dyDescent="0.25">
      <c r="A432" s="3" t="s">
        <v>2130</v>
      </c>
      <c r="B432" s="3" t="s">
        <v>5521</v>
      </c>
      <c r="C432" s="3" t="s">
        <v>213</v>
      </c>
      <c r="D432" s="3" t="s">
        <v>411</v>
      </c>
      <c r="E432" s="3" t="s">
        <v>411</v>
      </c>
      <c r="F432" s="3" t="s">
        <v>91</v>
      </c>
      <c r="G432" s="3" t="s">
        <v>5093</v>
      </c>
    </row>
    <row r="433" spans="1:7" ht="45" customHeight="1" x14ac:dyDescent="0.25">
      <c r="A433" s="3" t="s">
        <v>2135</v>
      </c>
      <c r="B433" s="3" t="s">
        <v>5522</v>
      </c>
      <c r="C433" s="3" t="s">
        <v>127</v>
      </c>
      <c r="D433" s="3" t="s">
        <v>411</v>
      </c>
      <c r="E433" s="3" t="s">
        <v>411</v>
      </c>
      <c r="F433" s="3" t="s">
        <v>91</v>
      </c>
      <c r="G433" s="3" t="s">
        <v>5093</v>
      </c>
    </row>
    <row r="434" spans="1:7" ht="45" customHeight="1" x14ac:dyDescent="0.25">
      <c r="A434" s="3" t="s">
        <v>2141</v>
      </c>
      <c r="B434" s="3" t="s">
        <v>5523</v>
      </c>
      <c r="C434" s="3" t="s">
        <v>311</v>
      </c>
      <c r="D434" s="3" t="s">
        <v>411</v>
      </c>
      <c r="E434" s="3" t="s">
        <v>411</v>
      </c>
      <c r="F434" s="3" t="s">
        <v>91</v>
      </c>
      <c r="G434" s="3" t="s">
        <v>5093</v>
      </c>
    </row>
    <row r="435" spans="1:7" ht="45" customHeight="1" x14ac:dyDescent="0.25">
      <c r="A435" s="3" t="s">
        <v>2147</v>
      </c>
      <c r="B435" s="3" t="s">
        <v>5524</v>
      </c>
      <c r="C435" s="3" t="s">
        <v>127</v>
      </c>
      <c r="D435" s="3" t="s">
        <v>411</v>
      </c>
      <c r="E435" s="3" t="s">
        <v>411</v>
      </c>
      <c r="F435" s="3" t="s">
        <v>91</v>
      </c>
      <c r="G435" s="3" t="s">
        <v>5093</v>
      </c>
    </row>
    <row r="436" spans="1:7" ht="45" customHeight="1" x14ac:dyDescent="0.25">
      <c r="A436" s="3" t="s">
        <v>2151</v>
      </c>
      <c r="B436" s="3" t="s">
        <v>5525</v>
      </c>
      <c r="C436" s="3" t="s">
        <v>84</v>
      </c>
      <c r="D436" s="3" t="s">
        <v>411</v>
      </c>
      <c r="E436" s="3" t="s">
        <v>411</v>
      </c>
      <c r="F436" s="3" t="s">
        <v>91</v>
      </c>
      <c r="G436" s="3" t="s">
        <v>5093</v>
      </c>
    </row>
    <row r="437" spans="1:7" ht="45" customHeight="1" x14ac:dyDescent="0.25">
      <c r="A437" s="3" t="s">
        <v>2154</v>
      </c>
      <c r="B437" s="3" t="s">
        <v>5526</v>
      </c>
      <c r="C437" s="3" t="s">
        <v>84</v>
      </c>
      <c r="D437" s="3" t="s">
        <v>411</v>
      </c>
      <c r="E437" s="3" t="s">
        <v>411</v>
      </c>
      <c r="F437" s="3" t="s">
        <v>91</v>
      </c>
      <c r="G437" s="3" t="s">
        <v>5093</v>
      </c>
    </row>
    <row r="438" spans="1:7" ht="45" customHeight="1" x14ac:dyDescent="0.25">
      <c r="A438" s="3" t="s">
        <v>2159</v>
      </c>
      <c r="B438" s="3" t="s">
        <v>5527</v>
      </c>
      <c r="C438" s="3" t="s">
        <v>197</v>
      </c>
      <c r="D438" s="3" t="s">
        <v>411</v>
      </c>
      <c r="E438" s="3" t="s">
        <v>411</v>
      </c>
      <c r="F438" s="3" t="s">
        <v>91</v>
      </c>
      <c r="G438" s="3" t="s">
        <v>5093</v>
      </c>
    </row>
    <row r="439" spans="1:7" ht="45" customHeight="1" x14ac:dyDescent="0.25">
      <c r="A439" s="3" t="s">
        <v>2161</v>
      </c>
      <c r="B439" s="3" t="s">
        <v>5528</v>
      </c>
      <c r="C439" s="3" t="s">
        <v>1071</v>
      </c>
      <c r="D439" s="3" t="s">
        <v>411</v>
      </c>
      <c r="E439" s="3" t="s">
        <v>411</v>
      </c>
      <c r="F439" s="3" t="s">
        <v>91</v>
      </c>
      <c r="G439" s="3" t="s">
        <v>5093</v>
      </c>
    </row>
    <row r="440" spans="1:7" ht="45" customHeight="1" x14ac:dyDescent="0.25">
      <c r="A440" s="3" t="s">
        <v>2165</v>
      </c>
      <c r="B440" s="3" t="s">
        <v>5529</v>
      </c>
      <c r="C440" s="3" t="s">
        <v>205</v>
      </c>
      <c r="D440" s="3" t="s">
        <v>411</v>
      </c>
      <c r="E440" s="3" t="s">
        <v>411</v>
      </c>
      <c r="F440" s="3" t="s">
        <v>91</v>
      </c>
      <c r="G440" s="3" t="s">
        <v>5093</v>
      </c>
    </row>
    <row r="441" spans="1:7" ht="45" customHeight="1" x14ac:dyDescent="0.25">
      <c r="A441" s="3" t="s">
        <v>2168</v>
      </c>
      <c r="B441" s="3" t="s">
        <v>5530</v>
      </c>
      <c r="C441" s="3" t="s">
        <v>144</v>
      </c>
      <c r="D441" s="3" t="s">
        <v>411</v>
      </c>
      <c r="E441" s="3" t="s">
        <v>411</v>
      </c>
      <c r="F441" s="3" t="s">
        <v>91</v>
      </c>
      <c r="G441" s="3" t="s">
        <v>5093</v>
      </c>
    </row>
    <row r="442" spans="1:7" ht="45" customHeight="1" x14ac:dyDescent="0.25">
      <c r="A442" s="3" t="s">
        <v>2171</v>
      </c>
      <c r="B442" s="3" t="s">
        <v>5531</v>
      </c>
      <c r="C442" s="3" t="s">
        <v>197</v>
      </c>
      <c r="D442" s="3" t="s">
        <v>411</v>
      </c>
      <c r="E442" s="3" t="s">
        <v>411</v>
      </c>
      <c r="F442" s="3" t="s">
        <v>91</v>
      </c>
      <c r="G442" s="3" t="s">
        <v>5093</v>
      </c>
    </row>
    <row r="443" spans="1:7" ht="45" customHeight="1" x14ac:dyDescent="0.25">
      <c r="A443" s="3" t="s">
        <v>2176</v>
      </c>
      <c r="B443" s="3" t="s">
        <v>5532</v>
      </c>
      <c r="C443" s="3" t="s">
        <v>197</v>
      </c>
      <c r="D443" s="3" t="s">
        <v>411</v>
      </c>
      <c r="E443" s="3" t="s">
        <v>411</v>
      </c>
      <c r="F443" s="3" t="s">
        <v>91</v>
      </c>
      <c r="G443" s="3" t="s">
        <v>5093</v>
      </c>
    </row>
    <row r="444" spans="1:7" ht="45" customHeight="1" x14ac:dyDescent="0.25">
      <c r="A444" s="3" t="s">
        <v>2181</v>
      </c>
      <c r="B444" s="3" t="s">
        <v>5533</v>
      </c>
      <c r="C444" s="3" t="s">
        <v>205</v>
      </c>
      <c r="D444" s="3" t="s">
        <v>411</v>
      </c>
      <c r="E444" s="3" t="s">
        <v>411</v>
      </c>
      <c r="F444" s="3" t="s">
        <v>91</v>
      </c>
      <c r="G444" s="3" t="s">
        <v>5093</v>
      </c>
    </row>
    <row r="445" spans="1:7" ht="45" customHeight="1" x14ac:dyDescent="0.25">
      <c r="A445" s="3" t="s">
        <v>2185</v>
      </c>
      <c r="B445" s="3" t="s">
        <v>5534</v>
      </c>
      <c r="C445" s="3" t="s">
        <v>311</v>
      </c>
      <c r="D445" s="3" t="s">
        <v>411</v>
      </c>
      <c r="E445" s="3" t="s">
        <v>411</v>
      </c>
      <c r="F445" s="3" t="s">
        <v>91</v>
      </c>
      <c r="G445" s="3" t="s">
        <v>5093</v>
      </c>
    </row>
    <row r="446" spans="1:7" ht="45" customHeight="1" x14ac:dyDescent="0.25">
      <c r="A446" s="3" t="s">
        <v>2189</v>
      </c>
      <c r="B446" s="3" t="s">
        <v>5535</v>
      </c>
      <c r="C446" s="3" t="s">
        <v>205</v>
      </c>
      <c r="D446" s="3" t="s">
        <v>411</v>
      </c>
      <c r="E446" s="3" t="s">
        <v>411</v>
      </c>
      <c r="F446" s="3" t="s">
        <v>91</v>
      </c>
      <c r="G446" s="3" t="s">
        <v>5093</v>
      </c>
    </row>
    <row r="447" spans="1:7" ht="45" customHeight="1" x14ac:dyDescent="0.25">
      <c r="A447" s="3" t="s">
        <v>2193</v>
      </c>
      <c r="B447" s="3" t="s">
        <v>5536</v>
      </c>
      <c r="C447" s="3" t="s">
        <v>127</v>
      </c>
      <c r="D447" s="3" t="s">
        <v>411</v>
      </c>
      <c r="E447" s="3" t="s">
        <v>411</v>
      </c>
      <c r="F447" s="3" t="s">
        <v>91</v>
      </c>
      <c r="G447" s="3" t="s">
        <v>5093</v>
      </c>
    </row>
    <row r="448" spans="1:7" ht="45" customHeight="1" x14ac:dyDescent="0.25">
      <c r="A448" s="3" t="s">
        <v>2198</v>
      </c>
      <c r="B448" s="3" t="s">
        <v>5537</v>
      </c>
      <c r="C448" s="3" t="s">
        <v>232</v>
      </c>
      <c r="D448" s="3" t="s">
        <v>411</v>
      </c>
      <c r="E448" s="3" t="s">
        <v>411</v>
      </c>
      <c r="F448" s="3" t="s">
        <v>91</v>
      </c>
      <c r="G448" s="3" t="s">
        <v>5093</v>
      </c>
    </row>
    <row r="449" spans="1:7" ht="45" customHeight="1" x14ac:dyDescent="0.25">
      <c r="A449" s="3" t="s">
        <v>2202</v>
      </c>
      <c r="B449" s="3" t="s">
        <v>5538</v>
      </c>
      <c r="C449" s="3" t="s">
        <v>205</v>
      </c>
      <c r="D449" s="3" t="s">
        <v>411</v>
      </c>
      <c r="E449" s="3" t="s">
        <v>411</v>
      </c>
      <c r="F449" s="3" t="s">
        <v>91</v>
      </c>
      <c r="G449" s="3" t="s">
        <v>5093</v>
      </c>
    </row>
    <row r="450" spans="1:7" ht="45" customHeight="1" x14ac:dyDescent="0.25">
      <c r="A450" s="3" t="s">
        <v>2206</v>
      </c>
      <c r="B450" s="3" t="s">
        <v>5539</v>
      </c>
      <c r="C450" s="3" t="s">
        <v>197</v>
      </c>
      <c r="D450" s="3" t="s">
        <v>411</v>
      </c>
      <c r="E450" s="3" t="s">
        <v>411</v>
      </c>
      <c r="F450" s="3" t="s">
        <v>91</v>
      </c>
      <c r="G450" s="3" t="s">
        <v>5093</v>
      </c>
    </row>
    <row r="451" spans="1:7" ht="45" customHeight="1" x14ac:dyDescent="0.25">
      <c r="A451" s="3" t="s">
        <v>2212</v>
      </c>
      <c r="B451" s="3" t="s">
        <v>5540</v>
      </c>
      <c r="C451" s="3" t="s">
        <v>205</v>
      </c>
      <c r="D451" s="3" t="s">
        <v>411</v>
      </c>
      <c r="E451" s="3" t="s">
        <v>411</v>
      </c>
      <c r="F451" s="3" t="s">
        <v>91</v>
      </c>
      <c r="G451" s="3" t="s">
        <v>5093</v>
      </c>
    </row>
    <row r="452" spans="1:7" ht="45" customHeight="1" x14ac:dyDescent="0.25">
      <c r="A452" s="3" t="s">
        <v>2216</v>
      </c>
      <c r="B452" s="3" t="s">
        <v>5541</v>
      </c>
      <c r="C452" s="3" t="s">
        <v>232</v>
      </c>
      <c r="D452" s="3" t="s">
        <v>411</v>
      </c>
      <c r="E452" s="3" t="s">
        <v>411</v>
      </c>
      <c r="F452" s="3" t="s">
        <v>91</v>
      </c>
      <c r="G452" s="3" t="s">
        <v>5093</v>
      </c>
    </row>
    <row r="453" spans="1:7" ht="45" customHeight="1" x14ac:dyDescent="0.25">
      <c r="A453" s="3" t="s">
        <v>2219</v>
      </c>
      <c r="B453" s="3" t="s">
        <v>5542</v>
      </c>
      <c r="C453" s="3" t="s">
        <v>232</v>
      </c>
      <c r="D453" s="3" t="s">
        <v>411</v>
      </c>
      <c r="E453" s="3" t="s">
        <v>411</v>
      </c>
      <c r="F453" s="3" t="s">
        <v>91</v>
      </c>
      <c r="G453" s="3" t="s">
        <v>5093</v>
      </c>
    </row>
    <row r="454" spans="1:7" ht="45" customHeight="1" x14ac:dyDescent="0.25">
      <c r="A454" s="3" t="s">
        <v>2223</v>
      </c>
      <c r="B454" s="3" t="s">
        <v>5543</v>
      </c>
      <c r="C454" s="3" t="s">
        <v>213</v>
      </c>
      <c r="D454" s="3" t="s">
        <v>411</v>
      </c>
      <c r="E454" s="3" t="s">
        <v>411</v>
      </c>
      <c r="F454" s="3" t="s">
        <v>91</v>
      </c>
      <c r="G454" s="3" t="s">
        <v>5093</v>
      </c>
    </row>
    <row r="455" spans="1:7" ht="45" customHeight="1" x14ac:dyDescent="0.25">
      <c r="A455" s="3" t="s">
        <v>2226</v>
      </c>
      <c r="B455" s="3" t="s">
        <v>5544</v>
      </c>
      <c r="C455" s="3" t="s">
        <v>144</v>
      </c>
      <c r="D455" s="3" t="s">
        <v>411</v>
      </c>
      <c r="E455" s="3" t="s">
        <v>411</v>
      </c>
      <c r="F455" s="3" t="s">
        <v>91</v>
      </c>
      <c r="G455" s="3" t="s">
        <v>5093</v>
      </c>
    </row>
    <row r="456" spans="1:7" ht="45" customHeight="1" x14ac:dyDescent="0.25">
      <c r="A456" s="3" t="s">
        <v>2229</v>
      </c>
      <c r="B456" s="3" t="s">
        <v>5545</v>
      </c>
      <c r="C456" s="3" t="s">
        <v>84</v>
      </c>
      <c r="D456" s="3" t="s">
        <v>411</v>
      </c>
      <c r="E456" s="3" t="s">
        <v>411</v>
      </c>
      <c r="F456" s="3" t="s">
        <v>91</v>
      </c>
      <c r="G456" s="3" t="s">
        <v>5093</v>
      </c>
    </row>
    <row r="457" spans="1:7" ht="45" customHeight="1" x14ac:dyDescent="0.25">
      <c r="A457" s="3" t="s">
        <v>2232</v>
      </c>
      <c r="B457" s="3" t="s">
        <v>5546</v>
      </c>
      <c r="C457" s="3" t="s">
        <v>84</v>
      </c>
      <c r="D457" s="3" t="s">
        <v>411</v>
      </c>
      <c r="E457" s="3" t="s">
        <v>411</v>
      </c>
      <c r="F457" s="3" t="s">
        <v>91</v>
      </c>
      <c r="G457" s="3" t="s">
        <v>5093</v>
      </c>
    </row>
    <row r="458" spans="1:7" ht="45" customHeight="1" x14ac:dyDescent="0.25">
      <c r="A458" s="3" t="s">
        <v>2235</v>
      </c>
      <c r="B458" s="3" t="s">
        <v>5547</v>
      </c>
      <c r="C458" s="3" t="s">
        <v>84</v>
      </c>
      <c r="D458" s="3" t="s">
        <v>411</v>
      </c>
      <c r="E458" s="3" t="s">
        <v>411</v>
      </c>
      <c r="F458" s="3" t="s">
        <v>91</v>
      </c>
      <c r="G458" s="3" t="s">
        <v>5093</v>
      </c>
    </row>
    <row r="459" spans="1:7" ht="45" customHeight="1" x14ac:dyDescent="0.25">
      <c r="A459" s="3" t="s">
        <v>2238</v>
      </c>
      <c r="B459" s="3" t="s">
        <v>5548</v>
      </c>
      <c r="C459" s="3" t="s">
        <v>84</v>
      </c>
      <c r="D459" s="3" t="s">
        <v>411</v>
      </c>
      <c r="E459" s="3" t="s">
        <v>411</v>
      </c>
      <c r="F459" s="3" t="s">
        <v>91</v>
      </c>
      <c r="G459" s="3" t="s">
        <v>5093</v>
      </c>
    </row>
    <row r="460" spans="1:7" ht="45" customHeight="1" x14ac:dyDescent="0.25">
      <c r="A460" s="3" t="s">
        <v>2243</v>
      </c>
      <c r="B460" s="3" t="s">
        <v>5549</v>
      </c>
      <c r="C460" s="3" t="s">
        <v>84</v>
      </c>
      <c r="D460" s="3" t="s">
        <v>411</v>
      </c>
      <c r="E460" s="3" t="s">
        <v>411</v>
      </c>
      <c r="F460" s="3" t="s">
        <v>91</v>
      </c>
      <c r="G460" s="3" t="s">
        <v>5093</v>
      </c>
    </row>
    <row r="461" spans="1:7" ht="45" customHeight="1" x14ac:dyDescent="0.25">
      <c r="A461" s="3" t="s">
        <v>2246</v>
      </c>
      <c r="B461" s="3" t="s">
        <v>5550</v>
      </c>
      <c r="C461" s="3" t="s">
        <v>144</v>
      </c>
      <c r="D461" s="3" t="s">
        <v>411</v>
      </c>
      <c r="E461" s="3" t="s">
        <v>411</v>
      </c>
      <c r="F461" s="3" t="s">
        <v>91</v>
      </c>
      <c r="G461" s="3" t="s">
        <v>5093</v>
      </c>
    </row>
    <row r="462" spans="1:7" ht="45" customHeight="1" x14ac:dyDescent="0.25">
      <c r="A462" s="3" t="s">
        <v>2250</v>
      </c>
      <c r="B462" s="3" t="s">
        <v>5551</v>
      </c>
      <c r="C462" s="3" t="s">
        <v>136</v>
      </c>
      <c r="D462" s="3" t="s">
        <v>411</v>
      </c>
      <c r="E462" s="3" t="s">
        <v>411</v>
      </c>
      <c r="F462" s="3" t="s">
        <v>91</v>
      </c>
      <c r="G462" s="3" t="s">
        <v>5093</v>
      </c>
    </row>
    <row r="463" spans="1:7" ht="45" customHeight="1" x14ac:dyDescent="0.25">
      <c r="A463" s="3" t="s">
        <v>2254</v>
      </c>
      <c r="B463" s="3" t="s">
        <v>5552</v>
      </c>
      <c r="C463" s="3" t="s">
        <v>136</v>
      </c>
      <c r="D463" s="3" t="s">
        <v>411</v>
      </c>
      <c r="E463" s="3" t="s">
        <v>411</v>
      </c>
      <c r="F463" s="3" t="s">
        <v>91</v>
      </c>
      <c r="G463" s="3" t="s">
        <v>5093</v>
      </c>
    </row>
    <row r="464" spans="1:7" ht="45" customHeight="1" x14ac:dyDescent="0.25">
      <c r="A464" s="3" t="s">
        <v>2257</v>
      </c>
      <c r="B464" s="3" t="s">
        <v>5553</v>
      </c>
      <c r="C464" s="3" t="s">
        <v>84</v>
      </c>
      <c r="D464" s="3" t="s">
        <v>411</v>
      </c>
      <c r="E464" s="3" t="s">
        <v>411</v>
      </c>
      <c r="F464" s="3" t="s">
        <v>91</v>
      </c>
      <c r="G464" s="3" t="s">
        <v>5093</v>
      </c>
    </row>
    <row r="465" spans="1:7" ht="45" customHeight="1" x14ac:dyDescent="0.25">
      <c r="A465" s="3" t="s">
        <v>2262</v>
      </c>
      <c r="B465" s="3" t="s">
        <v>5554</v>
      </c>
      <c r="C465" s="3" t="s">
        <v>144</v>
      </c>
      <c r="D465" s="3" t="s">
        <v>411</v>
      </c>
      <c r="E465" s="3" t="s">
        <v>411</v>
      </c>
      <c r="F465" s="3" t="s">
        <v>91</v>
      </c>
      <c r="G465" s="3" t="s">
        <v>5093</v>
      </c>
    </row>
    <row r="466" spans="1:7" ht="45" customHeight="1" x14ac:dyDescent="0.25">
      <c r="A466" s="3" t="s">
        <v>2268</v>
      </c>
      <c r="B466" s="3" t="s">
        <v>5555</v>
      </c>
      <c r="C466" s="3" t="s">
        <v>197</v>
      </c>
      <c r="D466" s="3" t="s">
        <v>411</v>
      </c>
      <c r="E466" s="3" t="s">
        <v>411</v>
      </c>
      <c r="F466" s="3" t="s">
        <v>91</v>
      </c>
      <c r="G466" s="3" t="s">
        <v>5093</v>
      </c>
    </row>
    <row r="467" spans="1:7" ht="45" customHeight="1" x14ac:dyDescent="0.25">
      <c r="A467" s="3" t="s">
        <v>2271</v>
      </c>
      <c r="B467" s="3" t="s">
        <v>5556</v>
      </c>
      <c r="C467" s="3" t="s">
        <v>84</v>
      </c>
      <c r="D467" s="3" t="s">
        <v>411</v>
      </c>
      <c r="E467" s="3" t="s">
        <v>411</v>
      </c>
      <c r="F467" s="3" t="s">
        <v>91</v>
      </c>
      <c r="G467" s="3" t="s">
        <v>5093</v>
      </c>
    </row>
    <row r="468" spans="1:7" ht="45" customHeight="1" x14ac:dyDescent="0.25">
      <c r="A468" s="3" t="s">
        <v>2275</v>
      </c>
      <c r="B468" s="3" t="s">
        <v>5557</v>
      </c>
      <c r="C468" s="3" t="s">
        <v>232</v>
      </c>
      <c r="D468" s="3" t="s">
        <v>411</v>
      </c>
      <c r="E468" s="3" t="s">
        <v>411</v>
      </c>
      <c r="F468" s="3" t="s">
        <v>91</v>
      </c>
      <c r="G468" s="3" t="s">
        <v>5093</v>
      </c>
    </row>
    <row r="469" spans="1:7" ht="45" customHeight="1" x14ac:dyDescent="0.25">
      <c r="A469" s="3" t="s">
        <v>2278</v>
      </c>
      <c r="B469" s="3" t="s">
        <v>5558</v>
      </c>
      <c r="C469" s="3" t="s">
        <v>84</v>
      </c>
      <c r="D469" s="3" t="s">
        <v>411</v>
      </c>
      <c r="E469" s="3" t="s">
        <v>411</v>
      </c>
      <c r="F469" s="3" t="s">
        <v>91</v>
      </c>
      <c r="G469" s="3" t="s">
        <v>5093</v>
      </c>
    </row>
    <row r="470" spans="1:7" ht="45" customHeight="1" x14ac:dyDescent="0.25">
      <c r="A470" s="3" t="s">
        <v>2281</v>
      </c>
      <c r="B470" s="3" t="s">
        <v>5559</v>
      </c>
      <c r="C470" s="3" t="s">
        <v>127</v>
      </c>
      <c r="D470" s="3" t="s">
        <v>411</v>
      </c>
      <c r="E470" s="3" t="s">
        <v>411</v>
      </c>
      <c r="F470" s="3" t="s">
        <v>91</v>
      </c>
      <c r="G470" s="3" t="s">
        <v>5093</v>
      </c>
    </row>
    <row r="471" spans="1:7" ht="45" customHeight="1" x14ac:dyDescent="0.25">
      <c r="A471" s="3" t="s">
        <v>2285</v>
      </c>
      <c r="B471" s="3" t="s">
        <v>5560</v>
      </c>
      <c r="C471" s="3" t="s">
        <v>197</v>
      </c>
      <c r="D471" s="3" t="s">
        <v>411</v>
      </c>
      <c r="E471" s="3" t="s">
        <v>411</v>
      </c>
      <c r="F471" s="3" t="s">
        <v>91</v>
      </c>
      <c r="G471" s="3" t="s">
        <v>5093</v>
      </c>
    </row>
    <row r="472" spans="1:7" ht="45" customHeight="1" x14ac:dyDescent="0.25">
      <c r="A472" s="3" t="s">
        <v>2289</v>
      </c>
      <c r="B472" s="3" t="s">
        <v>5561</v>
      </c>
      <c r="C472" s="3" t="s">
        <v>84</v>
      </c>
      <c r="D472" s="3" t="s">
        <v>411</v>
      </c>
      <c r="E472" s="3" t="s">
        <v>411</v>
      </c>
      <c r="F472" s="3" t="s">
        <v>91</v>
      </c>
      <c r="G472" s="3" t="s">
        <v>5093</v>
      </c>
    </row>
    <row r="473" spans="1:7" ht="45" customHeight="1" x14ac:dyDescent="0.25">
      <c r="A473" s="3" t="s">
        <v>2295</v>
      </c>
      <c r="B473" s="3" t="s">
        <v>5562</v>
      </c>
      <c r="C473" s="3" t="s">
        <v>311</v>
      </c>
      <c r="D473" s="3" t="s">
        <v>411</v>
      </c>
      <c r="E473" s="3" t="s">
        <v>411</v>
      </c>
      <c r="F473" s="3" t="s">
        <v>91</v>
      </c>
      <c r="G473" s="3" t="s">
        <v>5093</v>
      </c>
    </row>
    <row r="474" spans="1:7" ht="45" customHeight="1" x14ac:dyDescent="0.25">
      <c r="A474" s="3" t="s">
        <v>2299</v>
      </c>
      <c r="B474" s="3" t="s">
        <v>5563</v>
      </c>
      <c r="C474" s="3" t="s">
        <v>84</v>
      </c>
      <c r="D474" s="3" t="s">
        <v>411</v>
      </c>
      <c r="E474" s="3" t="s">
        <v>411</v>
      </c>
      <c r="F474" s="3" t="s">
        <v>91</v>
      </c>
      <c r="G474" s="3" t="s">
        <v>5093</v>
      </c>
    </row>
    <row r="475" spans="1:7" ht="45" customHeight="1" x14ac:dyDescent="0.25">
      <c r="A475" s="3" t="s">
        <v>2303</v>
      </c>
      <c r="B475" s="3" t="s">
        <v>5564</v>
      </c>
      <c r="C475" s="3" t="s">
        <v>84</v>
      </c>
      <c r="D475" s="3" t="s">
        <v>411</v>
      </c>
      <c r="E475" s="3" t="s">
        <v>411</v>
      </c>
      <c r="F475" s="3" t="s">
        <v>91</v>
      </c>
      <c r="G475" s="3" t="s">
        <v>5093</v>
      </c>
    </row>
    <row r="476" spans="1:7" ht="45" customHeight="1" x14ac:dyDescent="0.25">
      <c r="A476" s="3" t="s">
        <v>2306</v>
      </c>
      <c r="B476" s="3" t="s">
        <v>5565</v>
      </c>
      <c r="C476" s="3" t="s">
        <v>84</v>
      </c>
      <c r="D476" s="3" t="s">
        <v>411</v>
      </c>
      <c r="E476" s="3" t="s">
        <v>411</v>
      </c>
      <c r="F476" s="3" t="s">
        <v>91</v>
      </c>
      <c r="G476" s="3" t="s">
        <v>5093</v>
      </c>
    </row>
    <row r="477" spans="1:7" ht="45" customHeight="1" x14ac:dyDescent="0.25">
      <c r="A477" s="3" t="s">
        <v>2311</v>
      </c>
      <c r="B477" s="3" t="s">
        <v>5566</v>
      </c>
      <c r="C477" s="3" t="s">
        <v>205</v>
      </c>
      <c r="D477" s="3" t="s">
        <v>411</v>
      </c>
      <c r="E477" s="3" t="s">
        <v>411</v>
      </c>
      <c r="F477" s="3" t="s">
        <v>91</v>
      </c>
      <c r="G477" s="3" t="s">
        <v>5093</v>
      </c>
    </row>
    <row r="478" spans="1:7" ht="45" customHeight="1" x14ac:dyDescent="0.25">
      <c r="A478" s="3" t="s">
        <v>2313</v>
      </c>
      <c r="B478" s="3" t="s">
        <v>5567</v>
      </c>
      <c r="C478" s="3" t="s">
        <v>283</v>
      </c>
      <c r="D478" s="3" t="s">
        <v>411</v>
      </c>
      <c r="E478" s="3" t="s">
        <v>411</v>
      </c>
      <c r="F478" s="3" t="s">
        <v>91</v>
      </c>
      <c r="G478" s="3" t="s">
        <v>5093</v>
      </c>
    </row>
    <row r="479" spans="1:7" ht="45" customHeight="1" x14ac:dyDescent="0.25">
      <c r="A479" s="3" t="s">
        <v>2316</v>
      </c>
      <c r="B479" s="3" t="s">
        <v>5568</v>
      </c>
      <c r="C479" s="3" t="s">
        <v>144</v>
      </c>
      <c r="D479" s="3" t="s">
        <v>411</v>
      </c>
      <c r="E479" s="3" t="s">
        <v>411</v>
      </c>
      <c r="F479" s="3" t="s">
        <v>91</v>
      </c>
      <c r="G479" s="3" t="s">
        <v>5093</v>
      </c>
    </row>
    <row r="480" spans="1:7" ht="45" customHeight="1" x14ac:dyDescent="0.25">
      <c r="A480" s="3" t="s">
        <v>2320</v>
      </c>
      <c r="B480" s="3" t="s">
        <v>5569</v>
      </c>
      <c r="C480" s="3" t="s">
        <v>311</v>
      </c>
      <c r="D480" s="3" t="s">
        <v>411</v>
      </c>
      <c r="E480" s="3" t="s">
        <v>411</v>
      </c>
      <c r="F480" s="3" t="s">
        <v>91</v>
      </c>
      <c r="G480" s="3" t="s">
        <v>5093</v>
      </c>
    </row>
    <row r="481" spans="1:7" ht="45" customHeight="1" x14ac:dyDescent="0.25">
      <c r="A481" s="3" t="s">
        <v>2323</v>
      </c>
      <c r="B481" s="3" t="s">
        <v>5570</v>
      </c>
      <c r="C481" s="3" t="s">
        <v>144</v>
      </c>
      <c r="D481" s="3" t="s">
        <v>411</v>
      </c>
      <c r="E481" s="3" t="s">
        <v>411</v>
      </c>
      <c r="F481" s="3" t="s">
        <v>91</v>
      </c>
      <c r="G481" s="3" t="s">
        <v>5093</v>
      </c>
    </row>
    <row r="482" spans="1:7" ht="45" customHeight="1" x14ac:dyDescent="0.25">
      <c r="A482" s="3" t="s">
        <v>2326</v>
      </c>
      <c r="B482" s="3" t="s">
        <v>5571</v>
      </c>
      <c r="C482" s="3" t="s">
        <v>290</v>
      </c>
      <c r="D482" s="3" t="s">
        <v>411</v>
      </c>
      <c r="E482" s="3" t="s">
        <v>411</v>
      </c>
      <c r="F482" s="3" t="s">
        <v>91</v>
      </c>
      <c r="G482" s="3" t="s">
        <v>5093</v>
      </c>
    </row>
    <row r="483" spans="1:7" ht="45" customHeight="1" x14ac:dyDescent="0.25">
      <c r="A483" s="3" t="s">
        <v>2330</v>
      </c>
      <c r="B483" s="3" t="s">
        <v>5572</v>
      </c>
      <c r="C483" s="3" t="s">
        <v>127</v>
      </c>
      <c r="D483" s="3" t="s">
        <v>411</v>
      </c>
      <c r="E483" s="3" t="s">
        <v>411</v>
      </c>
      <c r="F483" s="3" t="s">
        <v>91</v>
      </c>
      <c r="G483" s="3" t="s">
        <v>5093</v>
      </c>
    </row>
    <row r="484" spans="1:7" ht="45" customHeight="1" x14ac:dyDescent="0.25">
      <c r="A484" s="3" t="s">
        <v>2335</v>
      </c>
      <c r="B484" s="3" t="s">
        <v>5573</v>
      </c>
      <c r="C484" s="3" t="s">
        <v>136</v>
      </c>
      <c r="D484" s="3" t="s">
        <v>411</v>
      </c>
      <c r="E484" s="3" t="s">
        <v>411</v>
      </c>
      <c r="F484" s="3" t="s">
        <v>91</v>
      </c>
      <c r="G484" s="3" t="s">
        <v>5093</v>
      </c>
    </row>
    <row r="485" spans="1:7" ht="45" customHeight="1" x14ac:dyDescent="0.25">
      <c r="A485" s="3" t="s">
        <v>2339</v>
      </c>
      <c r="B485" s="3" t="s">
        <v>5574</v>
      </c>
      <c r="C485" s="3" t="s">
        <v>213</v>
      </c>
      <c r="D485" s="3" t="s">
        <v>411</v>
      </c>
      <c r="E485" s="3" t="s">
        <v>411</v>
      </c>
      <c r="F485" s="3" t="s">
        <v>91</v>
      </c>
      <c r="G485" s="3" t="s">
        <v>5093</v>
      </c>
    </row>
    <row r="486" spans="1:7" ht="45" customHeight="1" x14ac:dyDescent="0.25">
      <c r="A486" s="3" t="s">
        <v>2343</v>
      </c>
      <c r="B486" s="3" t="s">
        <v>5575</v>
      </c>
      <c r="C486" s="3" t="s">
        <v>127</v>
      </c>
      <c r="D486" s="3" t="s">
        <v>411</v>
      </c>
      <c r="E486" s="3" t="s">
        <v>411</v>
      </c>
      <c r="F486" s="3" t="s">
        <v>91</v>
      </c>
      <c r="G486" s="3" t="s">
        <v>5093</v>
      </c>
    </row>
    <row r="487" spans="1:7" ht="45" customHeight="1" x14ac:dyDescent="0.25">
      <c r="A487" s="3" t="s">
        <v>2347</v>
      </c>
      <c r="B487" s="3" t="s">
        <v>5576</v>
      </c>
      <c r="C487" s="3" t="s">
        <v>127</v>
      </c>
      <c r="D487" s="3" t="s">
        <v>411</v>
      </c>
      <c r="E487" s="3" t="s">
        <v>411</v>
      </c>
      <c r="F487" s="3" t="s">
        <v>91</v>
      </c>
      <c r="G487" s="3" t="s">
        <v>5093</v>
      </c>
    </row>
    <row r="488" spans="1:7" ht="45" customHeight="1" x14ac:dyDescent="0.25">
      <c r="A488" s="3" t="s">
        <v>2352</v>
      </c>
      <c r="B488" s="3" t="s">
        <v>5577</v>
      </c>
      <c r="C488" s="3" t="s">
        <v>1071</v>
      </c>
      <c r="D488" s="3" t="s">
        <v>411</v>
      </c>
      <c r="E488" s="3" t="s">
        <v>411</v>
      </c>
      <c r="F488" s="3" t="s">
        <v>91</v>
      </c>
      <c r="G488" s="3" t="s">
        <v>5093</v>
      </c>
    </row>
    <row r="489" spans="1:7" ht="45" customHeight="1" x14ac:dyDescent="0.25">
      <c r="A489" s="3" t="s">
        <v>2355</v>
      </c>
      <c r="B489" s="3" t="s">
        <v>5578</v>
      </c>
      <c r="C489" s="3" t="s">
        <v>197</v>
      </c>
      <c r="D489" s="3" t="s">
        <v>411</v>
      </c>
      <c r="E489" s="3" t="s">
        <v>411</v>
      </c>
      <c r="F489" s="3" t="s">
        <v>91</v>
      </c>
      <c r="G489" s="3" t="s">
        <v>5093</v>
      </c>
    </row>
    <row r="490" spans="1:7" ht="45" customHeight="1" x14ac:dyDescent="0.25">
      <c r="A490" s="3" t="s">
        <v>2360</v>
      </c>
      <c r="B490" s="3" t="s">
        <v>5579</v>
      </c>
      <c r="C490" s="3" t="s">
        <v>197</v>
      </c>
      <c r="D490" s="3" t="s">
        <v>411</v>
      </c>
      <c r="E490" s="3" t="s">
        <v>411</v>
      </c>
      <c r="F490" s="3" t="s">
        <v>91</v>
      </c>
      <c r="G490" s="3" t="s">
        <v>5093</v>
      </c>
    </row>
    <row r="491" spans="1:7" ht="45" customHeight="1" x14ac:dyDescent="0.25">
      <c r="A491" s="3" t="s">
        <v>2366</v>
      </c>
      <c r="B491" s="3" t="s">
        <v>5580</v>
      </c>
      <c r="C491" s="3" t="s">
        <v>127</v>
      </c>
      <c r="D491" s="3" t="s">
        <v>411</v>
      </c>
      <c r="E491" s="3" t="s">
        <v>411</v>
      </c>
      <c r="F491" s="3" t="s">
        <v>91</v>
      </c>
      <c r="G491" s="3" t="s">
        <v>5093</v>
      </c>
    </row>
    <row r="492" spans="1:7" ht="45" customHeight="1" x14ac:dyDescent="0.25">
      <c r="A492" s="3" t="s">
        <v>2369</v>
      </c>
      <c r="B492" s="3" t="s">
        <v>5581</v>
      </c>
      <c r="C492" s="3" t="s">
        <v>127</v>
      </c>
      <c r="D492" s="3" t="s">
        <v>411</v>
      </c>
      <c r="E492" s="3" t="s">
        <v>411</v>
      </c>
      <c r="F492" s="3" t="s">
        <v>91</v>
      </c>
      <c r="G492" s="3" t="s">
        <v>5093</v>
      </c>
    </row>
    <row r="493" spans="1:7" ht="45" customHeight="1" x14ac:dyDescent="0.25">
      <c r="A493" s="3" t="s">
        <v>2375</v>
      </c>
      <c r="B493" s="3" t="s">
        <v>5582</v>
      </c>
      <c r="C493" s="3" t="s">
        <v>311</v>
      </c>
      <c r="D493" s="3" t="s">
        <v>411</v>
      </c>
      <c r="E493" s="3" t="s">
        <v>411</v>
      </c>
      <c r="F493" s="3" t="s">
        <v>91</v>
      </c>
      <c r="G493" s="3" t="s">
        <v>5093</v>
      </c>
    </row>
    <row r="494" spans="1:7" ht="45" customHeight="1" x14ac:dyDescent="0.25">
      <c r="A494" s="3" t="s">
        <v>2378</v>
      </c>
      <c r="B494" s="3" t="s">
        <v>5583</v>
      </c>
      <c r="C494" s="3" t="s">
        <v>1626</v>
      </c>
      <c r="D494" s="3" t="s">
        <v>411</v>
      </c>
      <c r="E494" s="3" t="s">
        <v>411</v>
      </c>
      <c r="F494" s="3" t="s">
        <v>91</v>
      </c>
      <c r="G494" s="3" t="s">
        <v>5093</v>
      </c>
    </row>
    <row r="495" spans="1:7" ht="45" customHeight="1" x14ac:dyDescent="0.25">
      <c r="A495" s="3" t="s">
        <v>2382</v>
      </c>
      <c r="B495" s="3" t="s">
        <v>5584</v>
      </c>
      <c r="C495" s="3" t="s">
        <v>127</v>
      </c>
      <c r="D495" s="3" t="s">
        <v>411</v>
      </c>
      <c r="E495" s="3" t="s">
        <v>411</v>
      </c>
      <c r="F495" s="3" t="s">
        <v>91</v>
      </c>
      <c r="G495" s="3" t="s">
        <v>5093</v>
      </c>
    </row>
    <row r="496" spans="1:7" ht="45" customHeight="1" x14ac:dyDescent="0.25">
      <c r="A496" s="3" t="s">
        <v>2385</v>
      </c>
      <c r="B496" s="3" t="s">
        <v>5585</v>
      </c>
      <c r="C496" s="3" t="s">
        <v>205</v>
      </c>
      <c r="D496" s="3" t="s">
        <v>411</v>
      </c>
      <c r="E496" s="3" t="s">
        <v>411</v>
      </c>
      <c r="F496" s="3" t="s">
        <v>91</v>
      </c>
      <c r="G496" s="3" t="s">
        <v>5093</v>
      </c>
    </row>
    <row r="497" spans="1:7" ht="45" customHeight="1" x14ac:dyDescent="0.25">
      <c r="A497" s="3" t="s">
        <v>2389</v>
      </c>
      <c r="B497" s="3" t="s">
        <v>5586</v>
      </c>
      <c r="C497" s="3" t="s">
        <v>205</v>
      </c>
      <c r="D497" s="3" t="s">
        <v>411</v>
      </c>
      <c r="E497" s="3" t="s">
        <v>411</v>
      </c>
      <c r="F497" s="3" t="s">
        <v>91</v>
      </c>
      <c r="G497" s="3" t="s">
        <v>5093</v>
      </c>
    </row>
    <row r="498" spans="1:7" ht="45" customHeight="1" x14ac:dyDescent="0.25">
      <c r="A498" s="3" t="s">
        <v>2391</v>
      </c>
      <c r="B498" s="3" t="s">
        <v>5587</v>
      </c>
      <c r="C498" s="3" t="s">
        <v>127</v>
      </c>
      <c r="D498" s="3" t="s">
        <v>411</v>
      </c>
      <c r="E498" s="3" t="s">
        <v>411</v>
      </c>
      <c r="F498" s="3" t="s">
        <v>91</v>
      </c>
      <c r="G498" s="3" t="s">
        <v>5093</v>
      </c>
    </row>
    <row r="499" spans="1:7" ht="45" customHeight="1" x14ac:dyDescent="0.25">
      <c r="A499" s="3" t="s">
        <v>2397</v>
      </c>
      <c r="B499" s="3" t="s">
        <v>5588</v>
      </c>
      <c r="C499" s="3" t="s">
        <v>205</v>
      </c>
      <c r="D499" s="3" t="s">
        <v>411</v>
      </c>
      <c r="E499" s="3" t="s">
        <v>411</v>
      </c>
      <c r="F499" s="3" t="s">
        <v>91</v>
      </c>
      <c r="G499" s="3" t="s">
        <v>5093</v>
      </c>
    </row>
    <row r="500" spans="1:7" ht="45" customHeight="1" x14ac:dyDescent="0.25">
      <c r="A500" s="3" t="s">
        <v>2401</v>
      </c>
      <c r="B500" s="3" t="s">
        <v>5589</v>
      </c>
      <c r="C500" s="3" t="s">
        <v>197</v>
      </c>
      <c r="D500" s="3" t="s">
        <v>411</v>
      </c>
      <c r="E500" s="3" t="s">
        <v>411</v>
      </c>
      <c r="F500" s="3" t="s">
        <v>91</v>
      </c>
      <c r="G500" s="3" t="s">
        <v>5093</v>
      </c>
    </row>
    <row r="501" spans="1:7" ht="45" customHeight="1" x14ac:dyDescent="0.25">
      <c r="A501" s="3" t="s">
        <v>2405</v>
      </c>
      <c r="B501" s="3" t="s">
        <v>5590</v>
      </c>
      <c r="C501" s="3" t="s">
        <v>205</v>
      </c>
      <c r="D501" s="3" t="s">
        <v>411</v>
      </c>
      <c r="E501" s="3" t="s">
        <v>411</v>
      </c>
      <c r="F501" s="3" t="s">
        <v>91</v>
      </c>
      <c r="G501" s="3" t="s">
        <v>5093</v>
      </c>
    </row>
    <row r="502" spans="1:7" ht="45" customHeight="1" x14ac:dyDescent="0.25">
      <c r="A502" s="3" t="s">
        <v>2410</v>
      </c>
      <c r="B502" s="3" t="s">
        <v>5591</v>
      </c>
      <c r="C502" s="3" t="s">
        <v>109</v>
      </c>
      <c r="D502" s="3" t="s">
        <v>411</v>
      </c>
      <c r="E502" s="3" t="s">
        <v>411</v>
      </c>
      <c r="F502" s="3" t="s">
        <v>91</v>
      </c>
      <c r="G502" s="3" t="s">
        <v>5093</v>
      </c>
    </row>
    <row r="503" spans="1:7" ht="45" customHeight="1" x14ac:dyDescent="0.25">
      <c r="A503" s="3" t="s">
        <v>2414</v>
      </c>
      <c r="B503" s="3" t="s">
        <v>5592</v>
      </c>
      <c r="C503" s="3" t="s">
        <v>197</v>
      </c>
      <c r="D503" s="3" t="s">
        <v>411</v>
      </c>
      <c r="E503" s="3" t="s">
        <v>411</v>
      </c>
      <c r="F503" s="3" t="s">
        <v>91</v>
      </c>
      <c r="G503" s="3" t="s">
        <v>5093</v>
      </c>
    </row>
    <row r="504" spans="1:7" ht="45" customHeight="1" x14ac:dyDescent="0.25">
      <c r="A504" s="3" t="s">
        <v>2419</v>
      </c>
      <c r="B504" s="3" t="s">
        <v>5593</v>
      </c>
      <c r="C504" s="3" t="s">
        <v>127</v>
      </c>
      <c r="D504" s="3" t="s">
        <v>411</v>
      </c>
      <c r="E504" s="3" t="s">
        <v>411</v>
      </c>
      <c r="F504" s="3" t="s">
        <v>91</v>
      </c>
      <c r="G504" s="3" t="s">
        <v>5093</v>
      </c>
    </row>
    <row r="505" spans="1:7" ht="45" customHeight="1" x14ac:dyDescent="0.25">
      <c r="A505" s="3" t="s">
        <v>2422</v>
      </c>
      <c r="B505" s="3" t="s">
        <v>5594</v>
      </c>
      <c r="C505" s="3" t="s">
        <v>127</v>
      </c>
      <c r="D505" s="3" t="s">
        <v>411</v>
      </c>
      <c r="E505" s="3" t="s">
        <v>411</v>
      </c>
      <c r="F505" s="3" t="s">
        <v>91</v>
      </c>
      <c r="G505" s="3" t="s">
        <v>5093</v>
      </c>
    </row>
    <row r="506" spans="1:7" ht="45" customHeight="1" x14ac:dyDescent="0.25">
      <c r="A506" s="3" t="s">
        <v>2427</v>
      </c>
      <c r="B506" s="3" t="s">
        <v>5595</v>
      </c>
      <c r="C506" s="3" t="s">
        <v>127</v>
      </c>
      <c r="D506" s="3" t="s">
        <v>411</v>
      </c>
      <c r="E506" s="3" t="s">
        <v>411</v>
      </c>
      <c r="F506" s="3" t="s">
        <v>91</v>
      </c>
      <c r="G506" s="3" t="s">
        <v>5093</v>
      </c>
    </row>
    <row r="507" spans="1:7" ht="45" customHeight="1" x14ac:dyDescent="0.25">
      <c r="A507" s="3" t="s">
        <v>2432</v>
      </c>
      <c r="B507" s="3" t="s">
        <v>5596</v>
      </c>
      <c r="C507" s="3" t="s">
        <v>1399</v>
      </c>
      <c r="D507" s="3" t="s">
        <v>411</v>
      </c>
      <c r="E507" s="3" t="s">
        <v>411</v>
      </c>
      <c r="F507" s="3" t="s">
        <v>91</v>
      </c>
      <c r="G507" s="3" t="s">
        <v>5093</v>
      </c>
    </row>
    <row r="508" spans="1:7" ht="45" customHeight="1" x14ac:dyDescent="0.25">
      <c r="A508" s="3" t="s">
        <v>2437</v>
      </c>
      <c r="B508" s="3" t="s">
        <v>5597</v>
      </c>
      <c r="C508" s="3" t="s">
        <v>127</v>
      </c>
      <c r="D508" s="3" t="s">
        <v>411</v>
      </c>
      <c r="E508" s="3" t="s">
        <v>411</v>
      </c>
      <c r="F508" s="3" t="s">
        <v>91</v>
      </c>
      <c r="G508" s="3" t="s">
        <v>5093</v>
      </c>
    </row>
    <row r="509" spans="1:7" ht="45" customHeight="1" x14ac:dyDescent="0.25">
      <c r="A509" s="3" t="s">
        <v>2440</v>
      </c>
      <c r="B509" s="3" t="s">
        <v>5598</v>
      </c>
      <c r="C509" s="3" t="s">
        <v>127</v>
      </c>
      <c r="D509" s="3" t="s">
        <v>411</v>
      </c>
      <c r="E509" s="3" t="s">
        <v>411</v>
      </c>
      <c r="F509" s="3" t="s">
        <v>91</v>
      </c>
      <c r="G509" s="3" t="s">
        <v>5093</v>
      </c>
    </row>
    <row r="510" spans="1:7" ht="45" customHeight="1" x14ac:dyDescent="0.25">
      <c r="A510" s="3" t="s">
        <v>2444</v>
      </c>
      <c r="B510" s="3" t="s">
        <v>5599</v>
      </c>
      <c r="C510" s="3" t="s">
        <v>205</v>
      </c>
      <c r="D510" s="3" t="s">
        <v>411</v>
      </c>
      <c r="E510" s="3" t="s">
        <v>411</v>
      </c>
      <c r="F510" s="3" t="s">
        <v>91</v>
      </c>
      <c r="G510" s="3" t="s">
        <v>5093</v>
      </c>
    </row>
    <row r="511" spans="1:7" ht="45" customHeight="1" x14ac:dyDescent="0.25">
      <c r="A511" s="3" t="s">
        <v>2449</v>
      </c>
      <c r="B511" s="3" t="s">
        <v>5600</v>
      </c>
      <c r="C511" s="3" t="s">
        <v>205</v>
      </c>
      <c r="D511" s="3" t="s">
        <v>411</v>
      </c>
      <c r="E511" s="3" t="s">
        <v>411</v>
      </c>
      <c r="F511" s="3" t="s">
        <v>91</v>
      </c>
      <c r="G511" s="3" t="s">
        <v>5093</v>
      </c>
    </row>
    <row r="512" spans="1:7" ht="45" customHeight="1" x14ac:dyDescent="0.25">
      <c r="A512" s="3" t="s">
        <v>2453</v>
      </c>
      <c r="B512" s="3" t="s">
        <v>5601</v>
      </c>
      <c r="C512" s="3" t="s">
        <v>213</v>
      </c>
      <c r="D512" s="3" t="s">
        <v>411</v>
      </c>
      <c r="E512" s="3" t="s">
        <v>411</v>
      </c>
      <c r="F512" s="3" t="s">
        <v>91</v>
      </c>
      <c r="G512" s="3" t="s">
        <v>5093</v>
      </c>
    </row>
    <row r="513" spans="1:7" ht="45" customHeight="1" x14ac:dyDescent="0.25">
      <c r="A513" s="3" t="s">
        <v>2456</v>
      </c>
      <c r="B513" s="3" t="s">
        <v>5602</v>
      </c>
      <c r="C513" s="3" t="s">
        <v>205</v>
      </c>
      <c r="D513" s="3" t="s">
        <v>411</v>
      </c>
      <c r="E513" s="3" t="s">
        <v>411</v>
      </c>
      <c r="F513" s="3" t="s">
        <v>91</v>
      </c>
      <c r="G513" s="3" t="s">
        <v>5093</v>
      </c>
    </row>
    <row r="514" spans="1:7" ht="45" customHeight="1" x14ac:dyDescent="0.25">
      <c r="A514" s="3" t="s">
        <v>2459</v>
      </c>
      <c r="B514" s="3" t="s">
        <v>5603</v>
      </c>
      <c r="C514" s="3" t="s">
        <v>213</v>
      </c>
      <c r="D514" s="3" t="s">
        <v>411</v>
      </c>
      <c r="E514" s="3" t="s">
        <v>411</v>
      </c>
      <c r="F514" s="3" t="s">
        <v>91</v>
      </c>
      <c r="G514" s="3" t="s">
        <v>5093</v>
      </c>
    </row>
    <row r="515" spans="1:7" ht="45" customHeight="1" x14ac:dyDescent="0.25">
      <c r="A515" s="3" t="s">
        <v>2462</v>
      </c>
      <c r="B515" s="3" t="s">
        <v>5604</v>
      </c>
      <c r="C515" s="3" t="s">
        <v>2461</v>
      </c>
      <c r="D515" s="3" t="s">
        <v>411</v>
      </c>
      <c r="E515" s="3" t="s">
        <v>411</v>
      </c>
      <c r="F515" s="3" t="s">
        <v>91</v>
      </c>
      <c r="G515" s="3" t="s">
        <v>5093</v>
      </c>
    </row>
    <row r="516" spans="1:7" ht="45" customHeight="1" x14ac:dyDescent="0.25">
      <c r="A516" s="3" t="s">
        <v>2466</v>
      </c>
      <c r="B516" s="3" t="s">
        <v>5605</v>
      </c>
      <c r="C516" s="3" t="s">
        <v>390</v>
      </c>
      <c r="D516" s="3" t="s">
        <v>411</v>
      </c>
      <c r="E516" s="3" t="s">
        <v>411</v>
      </c>
      <c r="F516" s="3" t="s">
        <v>91</v>
      </c>
      <c r="G516" s="3" t="s">
        <v>5093</v>
      </c>
    </row>
    <row r="517" spans="1:7" ht="45" customHeight="1" x14ac:dyDescent="0.25">
      <c r="A517" s="3" t="s">
        <v>2469</v>
      </c>
      <c r="B517" s="3" t="s">
        <v>5606</v>
      </c>
      <c r="C517" s="3" t="s">
        <v>2468</v>
      </c>
      <c r="D517" s="3" t="s">
        <v>411</v>
      </c>
      <c r="E517" s="3" t="s">
        <v>411</v>
      </c>
      <c r="F517" s="3" t="s">
        <v>91</v>
      </c>
      <c r="G517" s="3" t="s">
        <v>5093</v>
      </c>
    </row>
    <row r="518" spans="1:7" ht="45" customHeight="1" x14ac:dyDescent="0.25">
      <c r="A518" s="3" t="s">
        <v>2473</v>
      </c>
      <c r="B518" s="3" t="s">
        <v>5607</v>
      </c>
      <c r="C518" s="3" t="s">
        <v>2468</v>
      </c>
      <c r="D518" s="3" t="s">
        <v>411</v>
      </c>
      <c r="E518" s="3" t="s">
        <v>411</v>
      </c>
      <c r="F518" s="3" t="s">
        <v>91</v>
      </c>
      <c r="G518" s="3" t="s">
        <v>5093</v>
      </c>
    </row>
    <row r="519" spans="1:7" ht="45" customHeight="1" x14ac:dyDescent="0.25">
      <c r="A519" s="3" t="s">
        <v>2476</v>
      </c>
      <c r="B519" s="3" t="s">
        <v>5608</v>
      </c>
      <c r="C519" s="3" t="s">
        <v>377</v>
      </c>
      <c r="D519" s="3" t="s">
        <v>411</v>
      </c>
      <c r="E519" s="3" t="s">
        <v>411</v>
      </c>
      <c r="F519" s="3" t="s">
        <v>91</v>
      </c>
      <c r="G519" s="3" t="s">
        <v>5093</v>
      </c>
    </row>
    <row r="520" spans="1:7" ht="45" customHeight="1" x14ac:dyDescent="0.25">
      <c r="A520" s="3" t="s">
        <v>2481</v>
      </c>
      <c r="B520" s="3" t="s">
        <v>5609</v>
      </c>
      <c r="C520" s="3" t="s">
        <v>2479</v>
      </c>
      <c r="D520" s="3" t="s">
        <v>411</v>
      </c>
      <c r="E520" s="3" t="s">
        <v>411</v>
      </c>
      <c r="F520" s="3" t="s">
        <v>91</v>
      </c>
      <c r="G520" s="3" t="s">
        <v>5093</v>
      </c>
    </row>
    <row r="521" spans="1:7" ht="45" customHeight="1" x14ac:dyDescent="0.25">
      <c r="A521" s="3" t="s">
        <v>2486</v>
      </c>
      <c r="B521" s="3" t="s">
        <v>5610</v>
      </c>
      <c r="C521" s="3" t="s">
        <v>2483</v>
      </c>
      <c r="D521" s="3" t="s">
        <v>411</v>
      </c>
      <c r="E521" s="3" t="s">
        <v>411</v>
      </c>
      <c r="F521" s="3" t="s">
        <v>91</v>
      </c>
      <c r="G521" s="3" t="s">
        <v>5093</v>
      </c>
    </row>
    <row r="522" spans="1:7" ht="45" customHeight="1" x14ac:dyDescent="0.25">
      <c r="A522" s="3" t="s">
        <v>2490</v>
      </c>
      <c r="B522" s="3" t="s">
        <v>5611</v>
      </c>
      <c r="C522" s="3" t="s">
        <v>2488</v>
      </c>
      <c r="D522" s="3" t="s">
        <v>411</v>
      </c>
      <c r="E522" s="3" t="s">
        <v>411</v>
      </c>
      <c r="F522" s="3" t="s">
        <v>91</v>
      </c>
      <c r="G522" s="3" t="s">
        <v>5093</v>
      </c>
    </row>
    <row r="523" spans="1:7" ht="45" customHeight="1" x14ac:dyDescent="0.25">
      <c r="A523" s="3" t="s">
        <v>2494</v>
      </c>
      <c r="B523" s="3" t="s">
        <v>5612</v>
      </c>
      <c r="C523" s="3" t="s">
        <v>2492</v>
      </c>
      <c r="D523" s="3" t="s">
        <v>411</v>
      </c>
      <c r="E523" s="3" t="s">
        <v>411</v>
      </c>
      <c r="F523" s="3" t="s">
        <v>91</v>
      </c>
      <c r="G523" s="3" t="s">
        <v>5093</v>
      </c>
    </row>
    <row r="524" spans="1:7" ht="45" customHeight="1" x14ac:dyDescent="0.25">
      <c r="A524" s="3" t="s">
        <v>2499</v>
      </c>
      <c r="B524" s="3" t="s">
        <v>5613</v>
      </c>
      <c r="C524" s="3" t="s">
        <v>2496</v>
      </c>
      <c r="D524" s="3" t="s">
        <v>411</v>
      </c>
      <c r="E524" s="3" t="s">
        <v>411</v>
      </c>
      <c r="F524" s="3" t="s">
        <v>91</v>
      </c>
      <c r="G524" s="3" t="s">
        <v>5093</v>
      </c>
    </row>
    <row r="525" spans="1:7" ht="45" customHeight="1" x14ac:dyDescent="0.25">
      <c r="A525" s="3" t="s">
        <v>2502</v>
      </c>
      <c r="B525" s="3" t="s">
        <v>5614</v>
      </c>
      <c r="C525" s="3" t="s">
        <v>2501</v>
      </c>
      <c r="D525" s="3" t="s">
        <v>411</v>
      </c>
      <c r="E525" s="3" t="s">
        <v>411</v>
      </c>
      <c r="F525" s="3" t="s">
        <v>91</v>
      </c>
      <c r="G525" s="3" t="s">
        <v>5093</v>
      </c>
    </row>
    <row r="526" spans="1:7" ht="45" customHeight="1" x14ac:dyDescent="0.25">
      <c r="A526" s="3" t="s">
        <v>2506</v>
      </c>
      <c r="B526" s="3" t="s">
        <v>5615</v>
      </c>
      <c r="C526" s="3" t="s">
        <v>2504</v>
      </c>
      <c r="D526" s="3" t="s">
        <v>411</v>
      </c>
      <c r="E526" s="3" t="s">
        <v>411</v>
      </c>
      <c r="F526" s="3" t="s">
        <v>91</v>
      </c>
      <c r="G526" s="3" t="s">
        <v>5093</v>
      </c>
    </row>
    <row r="527" spans="1:7" ht="45" customHeight="1" x14ac:dyDescent="0.25">
      <c r="A527" s="3" t="s">
        <v>2511</v>
      </c>
      <c r="B527" s="3" t="s">
        <v>5616</v>
      </c>
      <c r="C527" s="3" t="s">
        <v>117</v>
      </c>
      <c r="D527" s="3" t="s">
        <v>411</v>
      </c>
      <c r="E527" s="3" t="s">
        <v>411</v>
      </c>
      <c r="F527" s="3" t="s">
        <v>91</v>
      </c>
      <c r="G527" s="3" t="s">
        <v>5093</v>
      </c>
    </row>
    <row r="528" spans="1:7" ht="45" customHeight="1" x14ac:dyDescent="0.25">
      <c r="A528" s="3" t="s">
        <v>2514</v>
      </c>
      <c r="B528" s="3" t="s">
        <v>5617</v>
      </c>
      <c r="C528" s="3" t="s">
        <v>311</v>
      </c>
      <c r="D528" s="3" t="s">
        <v>411</v>
      </c>
      <c r="E528" s="3" t="s">
        <v>411</v>
      </c>
      <c r="F528" s="3" t="s">
        <v>91</v>
      </c>
      <c r="G528" s="3" t="s">
        <v>5093</v>
      </c>
    </row>
    <row r="529" spans="1:7" ht="45" customHeight="1" x14ac:dyDescent="0.25">
      <c r="A529" s="3" t="s">
        <v>2517</v>
      </c>
      <c r="B529" s="3" t="s">
        <v>5618</v>
      </c>
      <c r="C529" s="3" t="s">
        <v>311</v>
      </c>
      <c r="D529" s="3" t="s">
        <v>411</v>
      </c>
      <c r="E529" s="3" t="s">
        <v>411</v>
      </c>
      <c r="F529" s="3" t="s">
        <v>91</v>
      </c>
      <c r="G529" s="3" t="s">
        <v>5093</v>
      </c>
    </row>
    <row r="530" spans="1:7" ht="45" customHeight="1" x14ac:dyDescent="0.25">
      <c r="A530" s="3" t="s">
        <v>2522</v>
      </c>
      <c r="B530" s="3" t="s">
        <v>5619</v>
      </c>
      <c r="C530" s="3" t="s">
        <v>232</v>
      </c>
      <c r="D530" s="3" t="s">
        <v>411</v>
      </c>
      <c r="E530" s="3" t="s">
        <v>411</v>
      </c>
      <c r="F530" s="3" t="s">
        <v>91</v>
      </c>
      <c r="G530" s="3" t="s">
        <v>5093</v>
      </c>
    </row>
    <row r="531" spans="1:7" ht="45" customHeight="1" x14ac:dyDescent="0.25">
      <c r="A531" s="3" t="s">
        <v>2526</v>
      </c>
      <c r="B531" s="3" t="s">
        <v>5620</v>
      </c>
      <c r="C531" s="3" t="s">
        <v>205</v>
      </c>
      <c r="D531" s="3" t="s">
        <v>411</v>
      </c>
      <c r="E531" s="3" t="s">
        <v>411</v>
      </c>
      <c r="F531" s="3" t="s">
        <v>91</v>
      </c>
      <c r="G531" s="3" t="s">
        <v>5093</v>
      </c>
    </row>
    <row r="532" spans="1:7" ht="45" customHeight="1" x14ac:dyDescent="0.25">
      <c r="A532" s="3" t="s">
        <v>2529</v>
      </c>
      <c r="B532" s="3" t="s">
        <v>5621</v>
      </c>
      <c r="C532" s="3" t="s">
        <v>205</v>
      </c>
      <c r="D532" s="3" t="s">
        <v>411</v>
      </c>
      <c r="E532" s="3" t="s">
        <v>411</v>
      </c>
      <c r="F532" s="3" t="s">
        <v>91</v>
      </c>
      <c r="G532" s="3" t="s">
        <v>5093</v>
      </c>
    </row>
    <row r="533" spans="1:7" ht="45" customHeight="1" x14ac:dyDescent="0.25">
      <c r="A533" s="3" t="s">
        <v>2533</v>
      </c>
      <c r="B533" s="3" t="s">
        <v>5622</v>
      </c>
      <c r="C533" s="3" t="s">
        <v>205</v>
      </c>
      <c r="D533" s="3" t="s">
        <v>411</v>
      </c>
      <c r="E533" s="3" t="s">
        <v>411</v>
      </c>
      <c r="F533" s="3" t="s">
        <v>91</v>
      </c>
      <c r="G533" s="3" t="s">
        <v>5093</v>
      </c>
    </row>
    <row r="534" spans="1:7" ht="45" customHeight="1" x14ac:dyDescent="0.25">
      <c r="A534" s="3" t="s">
        <v>2539</v>
      </c>
      <c r="B534" s="3" t="s">
        <v>5623</v>
      </c>
      <c r="C534" s="3" t="s">
        <v>205</v>
      </c>
      <c r="D534" s="3" t="s">
        <v>411</v>
      </c>
      <c r="E534" s="3" t="s">
        <v>411</v>
      </c>
      <c r="F534" s="3" t="s">
        <v>91</v>
      </c>
      <c r="G534" s="3" t="s">
        <v>5093</v>
      </c>
    </row>
    <row r="535" spans="1:7" ht="45" customHeight="1" x14ac:dyDescent="0.25">
      <c r="A535" s="3" t="s">
        <v>2543</v>
      </c>
      <c r="B535" s="3" t="s">
        <v>5624</v>
      </c>
      <c r="C535" s="3" t="s">
        <v>290</v>
      </c>
      <c r="D535" s="3" t="s">
        <v>411</v>
      </c>
      <c r="E535" s="3" t="s">
        <v>411</v>
      </c>
      <c r="F535" s="3" t="s">
        <v>91</v>
      </c>
      <c r="G535" s="3" t="s">
        <v>5093</v>
      </c>
    </row>
    <row r="536" spans="1:7" ht="45" customHeight="1" x14ac:dyDescent="0.25">
      <c r="A536" s="3" t="s">
        <v>2548</v>
      </c>
      <c r="B536" s="3" t="s">
        <v>5625</v>
      </c>
      <c r="C536" s="3" t="s">
        <v>127</v>
      </c>
      <c r="D536" s="3" t="s">
        <v>411</v>
      </c>
      <c r="E536" s="3" t="s">
        <v>411</v>
      </c>
      <c r="F536" s="3" t="s">
        <v>91</v>
      </c>
      <c r="G536" s="3" t="s">
        <v>5093</v>
      </c>
    </row>
    <row r="537" spans="1:7" ht="45" customHeight="1" x14ac:dyDescent="0.25">
      <c r="A537" s="3" t="s">
        <v>2551</v>
      </c>
      <c r="B537" s="3" t="s">
        <v>5626</v>
      </c>
      <c r="C537" s="3" t="s">
        <v>84</v>
      </c>
      <c r="D537" s="3" t="s">
        <v>411</v>
      </c>
      <c r="E537" s="3" t="s">
        <v>411</v>
      </c>
      <c r="F537" s="3" t="s">
        <v>91</v>
      </c>
      <c r="G537" s="3" t="s">
        <v>5093</v>
      </c>
    </row>
    <row r="538" spans="1:7" ht="45" customHeight="1" x14ac:dyDescent="0.25">
      <c r="A538" s="3" t="s">
        <v>2555</v>
      </c>
      <c r="B538" s="3" t="s">
        <v>5627</v>
      </c>
      <c r="C538" s="3" t="s">
        <v>84</v>
      </c>
      <c r="D538" s="3" t="s">
        <v>411</v>
      </c>
      <c r="E538" s="3" t="s">
        <v>411</v>
      </c>
      <c r="F538" s="3" t="s">
        <v>91</v>
      </c>
      <c r="G538" s="3" t="s">
        <v>5093</v>
      </c>
    </row>
    <row r="539" spans="1:7" ht="45" customHeight="1" x14ac:dyDescent="0.25">
      <c r="A539" s="3" t="s">
        <v>2557</v>
      </c>
      <c r="B539" s="3" t="s">
        <v>5628</v>
      </c>
      <c r="C539" s="3" t="s">
        <v>232</v>
      </c>
      <c r="D539" s="3" t="s">
        <v>411</v>
      </c>
      <c r="E539" s="3" t="s">
        <v>411</v>
      </c>
      <c r="F539" s="3" t="s">
        <v>91</v>
      </c>
      <c r="G539" s="3" t="s">
        <v>5093</v>
      </c>
    </row>
    <row r="540" spans="1:7" ht="45" customHeight="1" x14ac:dyDescent="0.25">
      <c r="A540" s="3" t="s">
        <v>2561</v>
      </c>
      <c r="B540" s="3" t="s">
        <v>5629</v>
      </c>
      <c r="C540" s="3" t="s">
        <v>84</v>
      </c>
      <c r="D540" s="3" t="s">
        <v>411</v>
      </c>
      <c r="E540" s="3" t="s">
        <v>411</v>
      </c>
      <c r="F540" s="3" t="s">
        <v>91</v>
      </c>
      <c r="G540" s="3" t="s">
        <v>5093</v>
      </c>
    </row>
    <row r="541" spans="1:7" ht="45" customHeight="1" x14ac:dyDescent="0.25">
      <c r="A541" s="3" t="s">
        <v>2565</v>
      </c>
      <c r="B541" s="3" t="s">
        <v>5630</v>
      </c>
      <c r="C541" s="3" t="s">
        <v>232</v>
      </c>
      <c r="D541" s="3" t="s">
        <v>411</v>
      </c>
      <c r="E541" s="3" t="s">
        <v>411</v>
      </c>
      <c r="F541" s="3" t="s">
        <v>91</v>
      </c>
      <c r="G541" s="3" t="s">
        <v>5093</v>
      </c>
    </row>
    <row r="542" spans="1:7" ht="45" customHeight="1" x14ac:dyDescent="0.25">
      <c r="A542" s="3" t="s">
        <v>2569</v>
      </c>
      <c r="B542" s="3" t="s">
        <v>5631</v>
      </c>
      <c r="C542" s="3" t="s">
        <v>84</v>
      </c>
      <c r="D542" s="3" t="s">
        <v>411</v>
      </c>
      <c r="E542" s="3" t="s">
        <v>411</v>
      </c>
      <c r="F542" s="3" t="s">
        <v>91</v>
      </c>
      <c r="G542" s="3" t="s">
        <v>5093</v>
      </c>
    </row>
    <row r="543" spans="1:7" ht="45" customHeight="1" x14ac:dyDescent="0.25">
      <c r="A543" s="3" t="s">
        <v>2573</v>
      </c>
      <c r="B543" s="3" t="s">
        <v>5632</v>
      </c>
      <c r="C543" s="3" t="s">
        <v>84</v>
      </c>
      <c r="D543" s="3" t="s">
        <v>411</v>
      </c>
      <c r="E543" s="3" t="s">
        <v>411</v>
      </c>
      <c r="F543" s="3" t="s">
        <v>91</v>
      </c>
      <c r="G543" s="3" t="s">
        <v>5093</v>
      </c>
    </row>
    <row r="544" spans="1:7" ht="45" customHeight="1" x14ac:dyDescent="0.25">
      <c r="A544" s="3" t="s">
        <v>2578</v>
      </c>
      <c r="B544" s="3" t="s">
        <v>5633</v>
      </c>
      <c r="C544" s="3" t="s">
        <v>1071</v>
      </c>
      <c r="D544" s="3" t="s">
        <v>411</v>
      </c>
      <c r="E544" s="3" t="s">
        <v>411</v>
      </c>
      <c r="F544" s="3" t="s">
        <v>91</v>
      </c>
      <c r="G544" s="3" t="s">
        <v>5093</v>
      </c>
    </row>
    <row r="545" spans="1:7" ht="45" customHeight="1" x14ac:dyDescent="0.25">
      <c r="A545" s="3" t="s">
        <v>2581</v>
      </c>
      <c r="B545" s="3" t="s">
        <v>5634</v>
      </c>
      <c r="C545" s="3" t="s">
        <v>84</v>
      </c>
      <c r="D545" s="3" t="s">
        <v>411</v>
      </c>
      <c r="E545" s="3" t="s">
        <v>411</v>
      </c>
      <c r="F545" s="3" t="s">
        <v>91</v>
      </c>
      <c r="G545" s="3" t="s">
        <v>5093</v>
      </c>
    </row>
    <row r="546" spans="1:7" ht="45" customHeight="1" x14ac:dyDescent="0.25">
      <c r="A546" s="3" t="s">
        <v>2586</v>
      </c>
      <c r="B546" s="3" t="s">
        <v>5635</v>
      </c>
      <c r="C546" s="3" t="s">
        <v>144</v>
      </c>
      <c r="D546" s="3" t="s">
        <v>411</v>
      </c>
      <c r="E546" s="3" t="s">
        <v>411</v>
      </c>
      <c r="F546" s="3" t="s">
        <v>91</v>
      </c>
      <c r="G546" s="3" t="s">
        <v>5093</v>
      </c>
    </row>
    <row r="547" spans="1:7" ht="45" customHeight="1" x14ac:dyDescent="0.25">
      <c r="A547" s="3" t="s">
        <v>2590</v>
      </c>
      <c r="B547" s="3" t="s">
        <v>5636</v>
      </c>
      <c r="C547" s="3" t="s">
        <v>84</v>
      </c>
      <c r="D547" s="3" t="s">
        <v>411</v>
      </c>
      <c r="E547" s="3" t="s">
        <v>411</v>
      </c>
      <c r="F547" s="3" t="s">
        <v>91</v>
      </c>
      <c r="G547" s="3" t="s">
        <v>5093</v>
      </c>
    </row>
    <row r="548" spans="1:7" ht="45" customHeight="1" x14ac:dyDescent="0.25">
      <c r="A548" s="3" t="s">
        <v>2593</v>
      </c>
      <c r="B548" s="3" t="s">
        <v>5637</v>
      </c>
      <c r="C548" s="3" t="s">
        <v>84</v>
      </c>
      <c r="D548" s="3" t="s">
        <v>411</v>
      </c>
      <c r="E548" s="3" t="s">
        <v>411</v>
      </c>
      <c r="F548" s="3" t="s">
        <v>91</v>
      </c>
      <c r="G548" s="3" t="s">
        <v>5093</v>
      </c>
    </row>
    <row r="549" spans="1:7" ht="45" customHeight="1" x14ac:dyDescent="0.25">
      <c r="A549" s="3" t="s">
        <v>2596</v>
      </c>
      <c r="B549" s="3" t="s">
        <v>5638</v>
      </c>
      <c r="C549" s="3" t="s">
        <v>84</v>
      </c>
      <c r="D549" s="3" t="s">
        <v>411</v>
      </c>
      <c r="E549" s="3" t="s">
        <v>411</v>
      </c>
      <c r="F549" s="3" t="s">
        <v>91</v>
      </c>
      <c r="G549" s="3" t="s">
        <v>5093</v>
      </c>
    </row>
    <row r="550" spans="1:7" ht="45" customHeight="1" x14ac:dyDescent="0.25">
      <c r="A550" s="3" t="s">
        <v>2599</v>
      </c>
      <c r="B550" s="3" t="s">
        <v>5639</v>
      </c>
      <c r="C550" s="3" t="s">
        <v>84</v>
      </c>
      <c r="D550" s="3" t="s">
        <v>411</v>
      </c>
      <c r="E550" s="3" t="s">
        <v>411</v>
      </c>
      <c r="F550" s="3" t="s">
        <v>91</v>
      </c>
      <c r="G550" s="3" t="s">
        <v>5093</v>
      </c>
    </row>
    <row r="551" spans="1:7" ht="45" customHeight="1" x14ac:dyDescent="0.25">
      <c r="A551" s="3" t="s">
        <v>2602</v>
      </c>
      <c r="B551" s="3" t="s">
        <v>5640</v>
      </c>
      <c r="C551" s="3" t="s">
        <v>84</v>
      </c>
      <c r="D551" s="3" t="s">
        <v>411</v>
      </c>
      <c r="E551" s="3" t="s">
        <v>411</v>
      </c>
      <c r="F551" s="3" t="s">
        <v>91</v>
      </c>
      <c r="G551" s="3" t="s">
        <v>5093</v>
      </c>
    </row>
    <row r="552" spans="1:7" ht="45" customHeight="1" x14ac:dyDescent="0.25">
      <c r="A552" s="3" t="s">
        <v>2606</v>
      </c>
      <c r="B552" s="3" t="s">
        <v>5641</v>
      </c>
      <c r="C552" s="3" t="s">
        <v>84</v>
      </c>
      <c r="D552" s="3" t="s">
        <v>411</v>
      </c>
      <c r="E552" s="3" t="s">
        <v>411</v>
      </c>
      <c r="F552" s="3" t="s">
        <v>91</v>
      </c>
      <c r="G552" s="3" t="s">
        <v>5093</v>
      </c>
    </row>
    <row r="553" spans="1:7" ht="45" customHeight="1" x14ac:dyDescent="0.25">
      <c r="A553" s="3" t="s">
        <v>2609</v>
      </c>
      <c r="B553" s="3" t="s">
        <v>5642</v>
      </c>
      <c r="C553" s="3" t="s">
        <v>197</v>
      </c>
      <c r="D553" s="3" t="s">
        <v>411</v>
      </c>
      <c r="E553" s="3" t="s">
        <v>411</v>
      </c>
      <c r="F553" s="3" t="s">
        <v>91</v>
      </c>
      <c r="G553" s="3" t="s">
        <v>5093</v>
      </c>
    </row>
    <row r="554" spans="1:7" ht="45" customHeight="1" x14ac:dyDescent="0.25">
      <c r="A554" s="3" t="s">
        <v>2611</v>
      </c>
      <c r="B554" s="3" t="s">
        <v>5643</v>
      </c>
      <c r="C554" s="3" t="s">
        <v>290</v>
      </c>
      <c r="D554" s="3" t="s">
        <v>411</v>
      </c>
      <c r="E554" s="3" t="s">
        <v>411</v>
      </c>
      <c r="F554" s="3" t="s">
        <v>91</v>
      </c>
      <c r="G554" s="3" t="s">
        <v>5093</v>
      </c>
    </row>
    <row r="555" spans="1:7" ht="45" customHeight="1" x14ac:dyDescent="0.25">
      <c r="A555" s="3" t="s">
        <v>2615</v>
      </c>
      <c r="B555" s="3" t="s">
        <v>5644</v>
      </c>
      <c r="C555" s="3" t="s">
        <v>84</v>
      </c>
      <c r="D555" s="3" t="s">
        <v>411</v>
      </c>
      <c r="E555" s="3" t="s">
        <v>411</v>
      </c>
      <c r="F555" s="3" t="s">
        <v>91</v>
      </c>
      <c r="G555" s="3" t="s">
        <v>5093</v>
      </c>
    </row>
    <row r="556" spans="1:7" ht="45" customHeight="1" x14ac:dyDescent="0.25">
      <c r="A556" s="3" t="s">
        <v>2617</v>
      </c>
      <c r="B556" s="3" t="s">
        <v>5645</v>
      </c>
      <c r="C556" s="3" t="s">
        <v>84</v>
      </c>
      <c r="D556" s="3" t="s">
        <v>411</v>
      </c>
      <c r="E556" s="3" t="s">
        <v>411</v>
      </c>
      <c r="F556" s="3" t="s">
        <v>91</v>
      </c>
      <c r="G556" s="3" t="s">
        <v>5093</v>
      </c>
    </row>
    <row r="557" spans="1:7" ht="45" customHeight="1" x14ac:dyDescent="0.25">
      <c r="A557" s="3" t="s">
        <v>2620</v>
      </c>
      <c r="B557" s="3" t="s">
        <v>5646</v>
      </c>
      <c r="C557" s="3" t="s">
        <v>205</v>
      </c>
      <c r="D557" s="3" t="s">
        <v>411</v>
      </c>
      <c r="E557" s="3" t="s">
        <v>411</v>
      </c>
      <c r="F557" s="3" t="s">
        <v>91</v>
      </c>
      <c r="G557" s="3" t="s">
        <v>5093</v>
      </c>
    </row>
    <row r="558" spans="1:7" ht="45" customHeight="1" x14ac:dyDescent="0.25">
      <c r="A558" s="3" t="s">
        <v>2624</v>
      </c>
      <c r="B558" s="3" t="s">
        <v>5647</v>
      </c>
      <c r="C558" s="3" t="s">
        <v>84</v>
      </c>
      <c r="D558" s="3" t="s">
        <v>411</v>
      </c>
      <c r="E558" s="3" t="s">
        <v>411</v>
      </c>
      <c r="F558" s="3" t="s">
        <v>91</v>
      </c>
      <c r="G558" s="3" t="s">
        <v>5093</v>
      </c>
    </row>
    <row r="559" spans="1:7" ht="45" customHeight="1" x14ac:dyDescent="0.25">
      <c r="A559" s="3" t="s">
        <v>2628</v>
      </c>
      <c r="B559" s="3" t="s">
        <v>5648</v>
      </c>
      <c r="C559" s="3" t="s">
        <v>84</v>
      </c>
      <c r="D559" s="3" t="s">
        <v>411</v>
      </c>
      <c r="E559" s="3" t="s">
        <v>411</v>
      </c>
      <c r="F559" s="3" t="s">
        <v>91</v>
      </c>
      <c r="G559" s="3" t="s">
        <v>5093</v>
      </c>
    </row>
    <row r="560" spans="1:7" ht="45" customHeight="1" x14ac:dyDescent="0.25">
      <c r="A560" s="3" t="s">
        <v>2634</v>
      </c>
      <c r="B560" s="3" t="s">
        <v>5649</v>
      </c>
      <c r="C560" s="3" t="s">
        <v>2630</v>
      </c>
      <c r="D560" s="3" t="s">
        <v>411</v>
      </c>
      <c r="E560" s="3" t="s">
        <v>411</v>
      </c>
      <c r="F560" s="3" t="s">
        <v>91</v>
      </c>
      <c r="G560" s="3" t="s">
        <v>5093</v>
      </c>
    </row>
    <row r="561" spans="1:7" ht="45" customHeight="1" x14ac:dyDescent="0.25">
      <c r="A561" s="3" t="s">
        <v>2638</v>
      </c>
      <c r="B561" s="3" t="s">
        <v>5650</v>
      </c>
      <c r="C561" s="3" t="s">
        <v>84</v>
      </c>
      <c r="D561" s="3" t="s">
        <v>411</v>
      </c>
      <c r="E561" s="3" t="s">
        <v>411</v>
      </c>
      <c r="F561" s="3" t="s">
        <v>91</v>
      </c>
      <c r="G561" s="3" t="s">
        <v>5093</v>
      </c>
    </row>
    <row r="562" spans="1:7" ht="45" customHeight="1" x14ac:dyDescent="0.25">
      <c r="A562" s="3" t="s">
        <v>2642</v>
      </c>
      <c r="B562" s="3" t="s">
        <v>5651</v>
      </c>
      <c r="C562" s="3" t="s">
        <v>311</v>
      </c>
      <c r="D562" s="3" t="s">
        <v>411</v>
      </c>
      <c r="E562" s="3" t="s">
        <v>411</v>
      </c>
      <c r="F562" s="3" t="s">
        <v>91</v>
      </c>
      <c r="G562" s="3" t="s">
        <v>5093</v>
      </c>
    </row>
    <row r="563" spans="1:7" ht="45" customHeight="1" x14ac:dyDescent="0.25">
      <c r="A563" s="3" t="s">
        <v>2645</v>
      </c>
      <c r="B563" s="3" t="s">
        <v>5652</v>
      </c>
      <c r="C563" s="3" t="s">
        <v>84</v>
      </c>
      <c r="D563" s="3" t="s">
        <v>411</v>
      </c>
      <c r="E563" s="3" t="s">
        <v>411</v>
      </c>
      <c r="F563" s="3" t="s">
        <v>91</v>
      </c>
      <c r="G563" s="3" t="s">
        <v>5093</v>
      </c>
    </row>
    <row r="564" spans="1:7" ht="45" customHeight="1" x14ac:dyDescent="0.25">
      <c r="A564" s="3" t="s">
        <v>2648</v>
      </c>
      <c r="B564" s="3" t="s">
        <v>5653</v>
      </c>
      <c r="C564" s="3" t="s">
        <v>84</v>
      </c>
      <c r="D564" s="3" t="s">
        <v>411</v>
      </c>
      <c r="E564" s="3" t="s">
        <v>411</v>
      </c>
      <c r="F564" s="3" t="s">
        <v>91</v>
      </c>
      <c r="G564" s="3" t="s">
        <v>5093</v>
      </c>
    </row>
    <row r="565" spans="1:7" ht="45" customHeight="1" x14ac:dyDescent="0.25">
      <c r="A565" s="3" t="s">
        <v>2650</v>
      </c>
      <c r="B565" s="3" t="s">
        <v>5654</v>
      </c>
      <c r="C565" s="3" t="s">
        <v>84</v>
      </c>
      <c r="D565" s="3" t="s">
        <v>411</v>
      </c>
      <c r="E565" s="3" t="s">
        <v>411</v>
      </c>
      <c r="F565" s="3" t="s">
        <v>91</v>
      </c>
      <c r="G565" s="3" t="s">
        <v>5093</v>
      </c>
    </row>
    <row r="566" spans="1:7" ht="45" customHeight="1" x14ac:dyDescent="0.25">
      <c r="A566" s="3" t="s">
        <v>2653</v>
      </c>
      <c r="B566" s="3" t="s">
        <v>5655</v>
      </c>
      <c r="C566" s="3" t="s">
        <v>1399</v>
      </c>
      <c r="D566" s="3" t="s">
        <v>411</v>
      </c>
      <c r="E566" s="3" t="s">
        <v>411</v>
      </c>
      <c r="F566" s="3" t="s">
        <v>91</v>
      </c>
      <c r="G566" s="3" t="s">
        <v>5093</v>
      </c>
    </row>
    <row r="567" spans="1:7" ht="45" customHeight="1" x14ac:dyDescent="0.25">
      <c r="A567" s="3" t="s">
        <v>2656</v>
      </c>
      <c r="B567" s="3" t="s">
        <v>5656</v>
      </c>
      <c r="C567" s="3" t="s">
        <v>144</v>
      </c>
      <c r="D567" s="3" t="s">
        <v>411</v>
      </c>
      <c r="E567" s="3" t="s">
        <v>411</v>
      </c>
      <c r="F567" s="3" t="s">
        <v>91</v>
      </c>
      <c r="G567" s="3" t="s">
        <v>5093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4.710937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5657</v>
      </c>
      <c r="D2" t="s">
        <v>5658</v>
      </c>
      <c r="E2" t="s">
        <v>5659</v>
      </c>
      <c r="F2" t="s">
        <v>5660</v>
      </c>
      <c r="G2" t="s">
        <v>5661</v>
      </c>
    </row>
    <row r="3" spans="1:7" x14ac:dyDescent="0.25">
      <c r="A3" s="1" t="s">
        <v>2671</v>
      </c>
      <c r="B3" s="1"/>
      <c r="C3" s="1" t="s">
        <v>5662</v>
      </c>
      <c r="D3" s="1" t="s">
        <v>5663</v>
      </c>
      <c r="E3" s="1" t="s">
        <v>5664</v>
      </c>
      <c r="F3" s="1" t="s">
        <v>5665</v>
      </c>
      <c r="G3" s="1" t="s">
        <v>5666</v>
      </c>
    </row>
    <row r="4" spans="1:7" ht="45" customHeight="1" x14ac:dyDescent="0.25">
      <c r="A4" s="3" t="s">
        <v>93</v>
      </c>
      <c r="B4" s="3" t="s">
        <v>5667</v>
      </c>
      <c r="C4" s="3" t="s">
        <v>84</v>
      </c>
      <c r="D4" s="3" t="s">
        <v>411</v>
      </c>
      <c r="E4" s="3" t="s">
        <v>411</v>
      </c>
      <c r="F4" s="3" t="s">
        <v>91</v>
      </c>
      <c r="G4" s="3" t="s">
        <v>2678</v>
      </c>
    </row>
    <row r="5" spans="1:7" ht="45" customHeight="1" x14ac:dyDescent="0.25">
      <c r="A5" s="3" t="s">
        <v>106</v>
      </c>
      <c r="B5" s="3" t="s">
        <v>5668</v>
      </c>
      <c r="C5" s="3" t="s">
        <v>84</v>
      </c>
      <c r="D5" s="3" t="s">
        <v>411</v>
      </c>
      <c r="E5" s="3" t="s">
        <v>411</v>
      </c>
      <c r="F5" s="3" t="s">
        <v>91</v>
      </c>
      <c r="G5" s="3" t="s">
        <v>2678</v>
      </c>
    </row>
    <row r="6" spans="1:7" ht="45" customHeight="1" x14ac:dyDescent="0.25">
      <c r="A6" s="3" t="s">
        <v>115</v>
      </c>
      <c r="B6" s="3" t="s">
        <v>5669</v>
      </c>
      <c r="C6" s="3" t="s">
        <v>109</v>
      </c>
      <c r="D6" s="3" t="s">
        <v>411</v>
      </c>
      <c r="E6" s="3" t="s">
        <v>411</v>
      </c>
      <c r="F6" s="3" t="s">
        <v>91</v>
      </c>
      <c r="G6" s="3" t="s">
        <v>2678</v>
      </c>
    </row>
    <row r="7" spans="1:7" ht="45" customHeight="1" x14ac:dyDescent="0.25">
      <c r="A7" s="3" t="s">
        <v>124</v>
      </c>
      <c r="B7" s="3" t="s">
        <v>5670</v>
      </c>
      <c r="C7" s="3" t="s">
        <v>84</v>
      </c>
      <c r="D7" s="3" t="s">
        <v>411</v>
      </c>
      <c r="E7" s="3" t="s">
        <v>411</v>
      </c>
      <c r="F7" s="3" t="s">
        <v>91</v>
      </c>
      <c r="G7" s="3" t="s">
        <v>2678</v>
      </c>
    </row>
    <row r="8" spans="1:7" ht="45" customHeight="1" x14ac:dyDescent="0.25">
      <c r="A8" s="3" t="s">
        <v>134</v>
      </c>
      <c r="B8" s="3" t="s">
        <v>5671</v>
      </c>
      <c r="C8" s="3" t="s">
        <v>127</v>
      </c>
      <c r="D8" s="3" t="s">
        <v>411</v>
      </c>
      <c r="E8" s="3" t="s">
        <v>411</v>
      </c>
      <c r="F8" s="3" t="s">
        <v>91</v>
      </c>
      <c r="G8" s="3" t="s">
        <v>2678</v>
      </c>
    </row>
    <row r="9" spans="1:7" ht="45" customHeight="1" x14ac:dyDescent="0.25">
      <c r="A9" s="3" t="s">
        <v>142</v>
      </c>
      <c r="B9" s="3" t="s">
        <v>5672</v>
      </c>
      <c r="C9" s="3" t="s">
        <v>136</v>
      </c>
      <c r="D9" s="3" t="s">
        <v>411</v>
      </c>
      <c r="E9" s="3" t="s">
        <v>411</v>
      </c>
      <c r="F9" s="3" t="s">
        <v>91</v>
      </c>
      <c r="G9" s="3" t="s">
        <v>2678</v>
      </c>
    </row>
    <row r="10" spans="1:7" ht="45" customHeight="1" x14ac:dyDescent="0.25">
      <c r="A10" s="3" t="s">
        <v>150</v>
      </c>
      <c r="B10" s="3" t="s">
        <v>5673</v>
      </c>
      <c r="C10" s="3" t="s">
        <v>144</v>
      </c>
      <c r="D10" s="3" t="s">
        <v>411</v>
      </c>
      <c r="E10" s="3" t="s">
        <v>411</v>
      </c>
      <c r="F10" s="3" t="s">
        <v>91</v>
      </c>
      <c r="G10" s="3" t="s">
        <v>2678</v>
      </c>
    </row>
    <row r="11" spans="1:7" ht="45" customHeight="1" x14ac:dyDescent="0.25">
      <c r="A11" s="3" t="s">
        <v>158</v>
      </c>
      <c r="B11" s="3" t="s">
        <v>5674</v>
      </c>
      <c r="C11" s="3" t="s">
        <v>127</v>
      </c>
      <c r="D11" s="3" t="s">
        <v>411</v>
      </c>
      <c r="E11" s="3" t="s">
        <v>411</v>
      </c>
      <c r="F11" s="3" t="s">
        <v>91</v>
      </c>
      <c r="G11" s="3" t="s">
        <v>2678</v>
      </c>
    </row>
    <row r="12" spans="1:7" ht="45" customHeight="1" x14ac:dyDescent="0.25">
      <c r="A12" s="3" t="s">
        <v>166</v>
      </c>
      <c r="B12" s="3" t="s">
        <v>5675</v>
      </c>
      <c r="C12" s="3" t="s">
        <v>127</v>
      </c>
      <c r="D12" s="3" t="s">
        <v>411</v>
      </c>
      <c r="E12" s="3" t="s">
        <v>411</v>
      </c>
      <c r="F12" s="3" t="s">
        <v>91</v>
      </c>
      <c r="G12" s="3" t="s">
        <v>2678</v>
      </c>
    </row>
    <row r="13" spans="1:7" ht="45" customHeight="1" x14ac:dyDescent="0.25">
      <c r="A13" s="3" t="s">
        <v>172</v>
      </c>
      <c r="B13" s="3" t="s">
        <v>5676</v>
      </c>
      <c r="C13" s="3" t="s">
        <v>127</v>
      </c>
      <c r="D13" s="3" t="s">
        <v>411</v>
      </c>
      <c r="E13" s="3" t="s">
        <v>411</v>
      </c>
      <c r="F13" s="3" t="s">
        <v>91</v>
      </c>
      <c r="G13" s="3" t="s">
        <v>2678</v>
      </c>
    </row>
    <row r="14" spans="1:7" ht="45" customHeight="1" x14ac:dyDescent="0.25">
      <c r="A14" s="3" t="s">
        <v>179</v>
      </c>
      <c r="B14" s="3" t="s">
        <v>5677</v>
      </c>
      <c r="C14" s="3" t="s">
        <v>136</v>
      </c>
      <c r="D14" s="3" t="s">
        <v>411</v>
      </c>
      <c r="E14" s="3" t="s">
        <v>411</v>
      </c>
      <c r="F14" s="3" t="s">
        <v>91</v>
      </c>
      <c r="G14" s="3" t="s">
        <v>2678</v>
      </c>
    </row>
    <row r="15" spans="1:7" ht="45" customHeight="1" x14ac:dyDescent="0.25">
      <c r="A15" s="3" t="s">
        <v>187</v>
      </c>
      <c r="B15" s="3" t="s">
        <v>5678</v>
      </c>
      <c r="C15" s="3" t="s">
        <v>181</v>
      </c>
      <c r="D15" s="3" t="s">
        <v>411</v>
      </c>
      <c r="E15" s="3" t="s">
        <v>411</v>
      </c>
      <c r="F15" s="3" t="s">
        <v>91</v>
      </c>
      <c r="G15" s="3" t="s">
        <v>2678</v>
      </c>
    </row>
    <row r="16" spans="1:7" ht="45" customHeight="1" x14ac:dyDescent="0.25">
      <c r="A16" s="3" t="s">
        <v>195</v>
      </c>
      <c r="B16" s="3" t="s">
        <v>5679</v>
      </c>
      <c r="C16" s="3" t="s">
        <v>127</v>
      </c>
      <c r="D16" s="3" t="s">
        <v>411</v>
      </c>
      <c r="E16" s="3" t="s">
        <v>411</v>
      </c>
      <c r="F16" s="3" t="s">
        <v>91</v>
      </c>
      <c r="G16" s="3" t="s">
        <v>2678</v>
      </c>
    </row>
    <row r="17" spans="1:7" ht="45" customHeight="1" x14ac:dyDescent="0.25">
      <c r="A17" s="3" t="s">
        <v>203</v>
      </c>
      <c r="B17" s="3" t="s">
        <v>5680</v>
      </c>
      <c r="C17" s="3" t="s">
        <v>197</v>
      </c>
      <c r="D17" s="3" t="s">
        <v>411</v>
      </c>
      <c r="E17" s="3" t="s">
        <v>411</v>
      </c>
      <c r="F17" s="3" t="s">
        <v>91</v>
      </c>
      <c r="G17" s="3" t="s">
        <v>2678</v>
      </c>
    </row>
    <row r="18" spans="1:7" ht="45" customHeight="1" x14ac:dyDescent="0.25">
      <c r="A18" s="3" t="s">
        <v>211</v>
      </c>
      <c r="B18" s="3" t="s">
        <v>5681</v>
      </c>
      <c r="C18" s="3" t="s">
        <v>205</v>
      </c>
      <c r="D18" s="3" t="s">
        <v>411</v>
      </c>
      <c r="E18" s="3" t="s">
        <v>411</v>
      </c>
      <c r="F18" s="3" t="s">
        <v>91</v>
      </c>
      <c r="G18" s="3" t="s">
        <v>2678</v>
      </c>
    </row>
    <row r="19" spans="1:7" ht="45" customHeight="1" x14ac:dyDescent="0.25">
      <c r="A19" s="3" t="s">
        <v>218</v>
      </c>
      <c r="B19" s="3" t="s">
        <v>5682</v>
      </c>
      <c r="C19" s="3" t="s">
        <v>213</v>
      </c>
      <c r="D19" s="3" t="s">
        <v>411</v>
      </c>
      <c r="E19" s="3" t="s">
        <v>411</v>
      </c>
      <c r="F19" s="3" t="s">
        <v>91</v>
      </c>
      <c r="G19" s="3" t="s">
        <v>2678</v>
      </c>
    </row>
    <row r="20" spans="1:7" ht="45" customHeight="1" x14ac:dyDescent="0.25">
      <c r="A20" s="3" t="s">
        <v>224</v>
      </c>
      <c r="B20" s="3" t="s">
        <v>5683</v>
      </c>
      <c r="C20" s="3" t="s">
        <v>109</v>
      </c>
      <c r="D20" s="3" t="s">
        <v>411</v>
      </c>
      <c r="E20" s="3" t="s">
        <v>411</v>
      </c>
      <c r="F20" s="3" t="s">
        <v>91</v>
      </c>
      <c r="G20" s="3" t="s">
        <v>2678</v>
      </c>
    </row>
    <row r="21" spans="1:7" ht="45" customHeight="1" x14ac:dyDescent="0.25">
      <c r="A21" s="3" t="s">
        <v>230</v>
      </c>
      <c r="B21" s="3" t="s">
        <v>5684</v>
      </c>
      <c r="C21" s="3" t="s">
        <v>226</v>
      </c>
      <c r="D21" s="3" t="s">
        <v>411</v>
      </c>
      <c r="E21" s="3" t="s">
        <v>411</v>
      </c>
      <c r="F21" s="3" t="s">
        <v>91</v>
      </c>
      <c r="G21" s="3" t="s">
        <v>2678</v>
      </c>
    </row>
    <row r="22" spans="1:7" ht="45" customHeight="1" x14ac:dyDescent="0.25">
      <c r="A22" s="3" t="s">
        <v>237</v>
      </c>
      <c r="B22" s="3" t="s">
        <v>5685</v>
      </c>
      <c r="C22" s="3" t="s">
        <v>232</v>
      </c>
      <c r="D22" s="3" t="s">
        <v>411</v>
      </c>
      <c r="E22" s="3" t="s">
        <v>411</v>
      </c>
      <c r="F22" s="3" t="s">
        <v>91</v>
      </c>
      <c r="G22" s="3" t="s">
        <v>2678</v>
      </c>
    </row>
    <row r="23" spans="1:7" ht="45" customHeight="1" x14ac:dyDescent="0.25">
      <c r="A23" s="3" t="s">
        <v>244</v>
      </c>
      <c r="B23" s="3" t="s">
        <v>5686</v>
      </c>
      <c r="C23" s="3" t="s">
        <v>197</v>
      </c>
      <c r="D23" s="3" t="s">
        <v>411</v>
      </c>
      <c r="E23" s="3" t="s">
        <v>411</v>
      </c>
      <c r="F23" s="3" t="s">
        <v>91</v>
      </c>
      <c r="G23" s="3" t="s">
        <v>2678</v>
      </c>
    </row>
    <row r="24" spans="1:7" ht="45" customHeight="1" x14ac:dyDescent="0.25">
      <c r="A24" s="3" t="s">
        <v>251</v>
      </c>
      <c r="B24" s="3" t="s">
        <v>5687</v>
      </c>
      <c r="C24" s="3" t="s">
        <v>197</v>
      </c>
      <c r="D24" s="3" t="s">
        <v>411</v>
      </c>
      <c r="E24" s="3" t="s">
        <v>411</v>
      </c>
      <c r="F24" s="3" t="s">
        <v>91</v>
      </c>
      <c r="G24" s="3" t="s">
        <v>2678</v>
      </c>
    </row>
    <row r="25" spans="1:7" ht="45" customHeight="1" x14ac:dyDescent="0.25">
      <c r="A25" s="3" t="s">
        <v>257</v>
      </c>
      <c r="B25" s="3" t="s">
        <v>5688</v>
      </c>
      <c r="C25" s="3" t="s">
        <v>197</v>
      </c>
      <c r="D25" s="3" t="s">
        <v>411</v>
      </c>
      <c r="E25" s="3" t="s">
        <v>411</v>
      </c>
      <c r="F25" s="3" t="s">
        <v>91</v>
      </c>
      <c r="G25" s="3" t="s">
        <v>2678</v>
      </c>
    </row>
    <row r="26" spans="1:7" ht="45" customHeight="1" x14ac:dyDescent="0.25">
      <c r="A26" s="3" t="s">
        <v>264</v>
      </c>
      <c r="B26" s="3" t="s">
        <v>5689</v>
      </c>
      <c r="C26" s="3" t="s">
        <v>197</v>
      </c>
      <c r="D26" s="3" t="s">
        <v>411</v>
      </c>
      <c r="E26" s="3" t="s">
        <v>411</v>
      </c>
      <c r="F26" s="3" t="s">
        <v>91</v>
      </c>
      <c r="G26" s="3" t="s">
        <v>2678</v>
      </c>
    </row>
    <row r="27" spans="1:7" ht="45" customHeight="1" x14ac:dyDescent="0.25">
      <c r="A27" s="3" t="s">
        <v>269</v>
      </c>
      <c r="B27" s="3" t="s">
        <v>5690</v>
      </c>
      <c r="C27" s="3" t="s">
        <v>144</v>
      </c>
      <c r="D27" s="3" t="s">
        <v>411</v>
      </c>
      <c r="E27" s="3" t="s">
        <v>411</v>
      </c>
      <c r="F27" s="3" t="s">
        <v>91</v>
      </c>
      <c r="G27" s="3" t="s">
        <v>2678</v>
      </c>
    </row>
    <row r="28" spans="1:7" ht="45" customHeight="1" x14ac:dyDescent="0.25">
      <c r="A28" s="3" t="s">
        <v>274</v>
      </c>
      <c r="B28" s="3" t="s">
        <v>5691</v>
      </c>
      <c r="C28" s="3" t="s">
        <v>136</v>
      </c>
      <c r="D28" s="3" t="s">
        <v>411</v>
      </c>
      <c r="E28" s="3" t="s">
        <v>411</v>
      </c>
      <c r="F28" s="3" t="s">
        <v>91</v>
      </c>
      <c r="G28" s="3" t="s">
        <v>2678</v>
      </c>
    </row>
    <row r="29" spans="1:7" ht="45" customHeight="1" x14ac:dyDescent="0.25">
      <c r="A29" s="3" t="s">
        <v>281</v>
      </c>
      <c r="B29" s="3" t="s">
        <v>5692</v>
      </c>
      <c r="C29" s="3" t="s">
        <v>226</v>
      </c>
      <c r="D29" s="3" t="s">
        <v>411</v>
      </c>
      <c r="E29" s="3" t="s">
        <v>411</v>
      </c>
      <c r="F29" s="3" t="s">
        <v>91</v>
      </c>
      <c r="G29" s="3" t="s">
        <v>2678</v>
      </c>
    </row>
    <row r="30" spans="1:7" ht="45" customHeight="1" x14ac:dyDescent="0.25">
      <c r="A30" s="3" t="s">
        <v>288</v>
      </c>
      <c r="B30" s="3" t="s">
        <v>5693</v>
      </c>
      <c r="C30" s="3" t="s">
        <v>283</v>
      </c>
      <c r="D30" s="3" t="s">
        <v>411</v>
      </c>
      <c r="E30" s="3" t="s">
        <v>411</v>
      </c>
      <c r="F30" s="3" t="s">
        <v>91</v>
      </c>
      <c r="G30" s="3" t="s">
        <v>2678</v>
      </c>
    </row>
    <row r="31" spans="1:7" ht="45" customHeight="1" x14ac:dyDescent="0.25">
      <c r="A31" s="3" t="s">
        <v>295</v>
      </c>
      <c r="B31" s="3" t="s">
        <v>5694</v>
      </c>
      <c r="C31" s="3" t="s">
        <v>290</v>
      </c>
      <c r="D31" s="3" t="s">
        <v>411</v>
      </c>
      <c r="E31" s="3" t="s">
        <v>411</v>
      </c>
      <c r="F31" s="3" t="s">
        <v>91</v>
      </c>
      <c r="G31" s="3" t="s">
        <v>2678</v>
      </c>
    </row>
    <row r="32" spans="1:7" ht="45" customHeight="1" x14ac:dyDescent="0.25">
      <c r="A32" s="3" t="s">
        <v>302</v>
      </c>
      <c r="B32" s="3" t="s">
        <v>5695</v>
      </c>
      <c r="C32" s="3" t="s">
        <v>213</v>
      </c>
      <c r="D32" s="3" t="s">
        <v>411</v>
      </c>
      <c r="E32" s="3" t="s">
        <v>411</v>
      </c>
      <c r="F32" s="3" t="s">
        <v>91</v>
      </c>
      <c r="G32" s="3" t="s">
        <v>2678</v>
      </c>
    </row>
    <row r="33" spans="1:7" ht="45" customHeight="1" x14ac:dyDescent="0.25">
      <c r="A33" s="3" t="s">
        <v>309</v>
      </c>
      <c r="B33" s="3" t="s">
        <v>5696</v>
      </c>
      <c r="C33" s="3" t="s">
        <v>136</v>
      </c>
      <c r="D33" s="3" t="s">
        <v>411</v>
      </c>
      <c r="E33" s="3" t="s">
        <v>411</v>
      </c>
      <c r="F33" s="3" t="s">
        <v>91</v>
      </c>
      <c r="G33" s="3" t="s">
        <v>2678</v>
      </c>
    </row>
    <row r="34" spans="1:7" ht="45" customHeight="1" x14ac:dyDescent="0.25">
      <c r="A34" s="3" t="s">
        <v>317</v>
      </c>
      <c r="B34" s="3" t="s">
        <v>5697</v>
      </c>
      <c r="C34" s="3" t="s">
        <v>311</v>
      </c>
      <c r="D34" s="3" t="s">
        <v>411</v>
      </c>
      <c r="E34" s="3" t="s">
        <v>411</v>
      </c>
      <c r="F34" s="3" t="s">
        <v>91</v>
      </c>
      <c r="G34" s="3" t="s">
        <v>2678</v>
      </c>
    </row>
    <row r="35" spans="1:7" ht="45" customHeight="1" x14ac:dyDescent="0.25">
      <c r="A35" s="3" t="s">
        <v>324</v>
      </c>
      <c r="B35" s="3" t="s">
        <v>5698</v>
      </c>
      <c r="C35" s="3" t="s">
        <v>127</v>
      </c>
      <c r="D35" s="3" t="s">
        <v>411</v>
      </c>
      <c r="E35" s="3" t="s">
        <v>411</v>
      </c>
      <c r="F35" s="3" t="s">
        <v>91</v>
      </c>
      <c r="G35" s="3" t="s">
        <v>2678</v>
      </c>
    </row>
    <row r="36" spans="1:7" ht="45" customHeight="1" x14ac:dyDescent="0.25">
      <c r="A36" s="3" t="s">
        <v>330</v>
      </c>
      <c r="B36" s="3" t="s">
        <v>5699</v>
      </c>
      <c r="C36" s="3" t="s">
        <v>127</v>
      </c>
      <c r="D36" s="3" t="s">
        <v>411</v>
      </c>
      <c r="E36" s="3" t="s">
        <v>411</v>
      </c>
      <c r="F36" s="3" t="s">
        <v>91</v>
      </c>
      <c r="G36" s="3" t="s">
        <v>2678</v>
      </c>
    </row>
    <row r="37" spans="1:7" ht="45" customHeight="1" x14ac:dyDescent="0.25">
      <c r="A37" s="3" t="s">
        <v>336</v>
      </c>
      <c r="B37" s="3" t="s">
        <v>5700</v>
      </c>
      <c r="C37" s="3" t="s">
        <v>213</v>
      </c>
      <c r="D37" s="3" t="s">
        <v>411</v>
      </c>
      <c r="E37" s="3" t="s">
        <v>411</v>
      </c>
      <c r="F37" s="3" t="s">
        <v>91</v>
      </c>
      <c r="G37" s="3" t="s">
        <v>2678</v>
      </c>
    </row>
    <row r="38" spans="1:7" ht="45" customHeight="1" x14ac:dyDescent="0.25">
      <c r="A38" s="3" t="s">
        <v>343</v>
      </c>
      <c r="B38" s="3" t="s">
        <v>5701</v>
      </c>
      <c r="C38" s="3" t="s">
        <v>205</v>
      </c>
      <c r="D38" s="3" t="s">
        <v>411</v>
      </c>
      <c r="E38" s="3" t="s">
        <v>411</v>
      </c>
      <c r="F38" s="3" t="s">
        <v>91</v>
      </c>
      <c r="G38" s="3" t="s">
        <v>2678</v>
      </c>
    </row>
    <row r="39" spans="1:7" ht="45" customHeight="1" x14ac:dyDescent="0.25">
      <c r="A39" s="3" t="s">
        <v>349</v>
      </c>
      <c r="B39" s="3" t="s">
        <v>5702</v>
      </c>
      <c r="C39" s="3" t="s">
        <v>136</v>
      </c>
      <c r="D39" s="3" t="s">
        <v>411</v>
      </c>
      <c r="E39" s="3" t="s">
        <v>411</v>
      </c>
      <c r="F39" s="3" t="s">
        <v>91</v>
      </c>
      <c r="G39" s="3" t="s">
        <v>2678</v>
      </c>
    </row>
    <row r="40" spans="1:7" ht="45" customHeight="1" x14ac:dyDescent="0.25">
      <c r="A40" s="3" t="s">
        <v>357</v>
      </c>
      <c r="B40" s="3" t="s">
        <v>5703</v>
      </c>
      <c r="C40" s="3" t="s">
        <v>136</v>
      </c>
      <c r="D40" s="3" t="s">
        <v>411</v>
      </c>
      <c r="E40" s="3" t="s">
        <v>411</v>
      </c>
      <c r="F40" s="3" t="s">
        <v>91</v>
      </c>
      <c r="G40" s="3" t="s">
        <v>2678</v>
      </c>
    </row>
    <row r="41" spans="1:7" ht="45" customHeight="1" x14ac:dyDescent="0.25">
      <c r="A41" s="3" t="s">
        <v>362</v>
      </c>
      <c r="B41" s="3" t="s">
        <v>5704</v>
      </c>
      <c r="C41" s="3" t="s">
        <v>197</v>
      </c>
      <c r="D41" s="3" t="s">
        <v>411</v>
      </c>
      <c r="E41" s="3" t="s">
        <v>411</v>
      </c>
      <c r="F41" s="3" t="s">
        <v>91</v>
      </c>
      <c r="G41" s="3" t="s">
        <v>2678</v>
      </c>
    </row>
    <row r="42" spans="1:7" ht="45" customHeight="1" x14ac:dyDescent="0.25">
      <c r="A42" s="3" t="s">
        <v>367</v>
      </c>
      <c r="B42" s="3" t="s">
        <v>5705</v>
      </c>
      <c r="C42" s="3" t="s">
        <v>205</v>
      </c>
      <c r="D42" s="3" t="s">
        <v>411</v>
      </c>
      <c r="E42" s="3" t="s">
        <v>411</v>
      </c>
      <c r="F42" s="3" t="s">
        <v>91</v>
      </c>
      <c r="G42" s="3" t="s">
        <v>2678</v>
      </c>
    </row>
    <row r="43" spans="1:7" ht="45" customHeight="1" x14ac:dyDescent="0.25">
      <c r="A43" s="3" t="s">
        <v>373</v>
      </c>
      <c r="B43" s="3" t="s">
        <v>5706</v>
      </c>
      <c r="C43" s="3" t="s">
        <v>205</v>
      </c>
      <c r="D43" s="3" t="s">
        <v>411</v>
      </c>
      <c r="E43" s="3" t="s">
        <v>411</v>
      </c>
      <c r="F43" s="3" t="s">
        <v>91</v>
      </c>
      <c r="G43" s="3" t="s">
        <v>2678</v>
      </c>
    </row>
    <row r="44" spans="1:7" ht="45" customHeight="1" x14ac:dyDescent="0.25">
      <c r="A44" s="3" t="s">
        <v>382</v>
      </c>
      <c r="B44" s="3" t="s">
        <v>5707</v>
      </c>
      <c r="C44" s="3" t="s">
        <v>377</v>
      </c>
      <c r="D44" s="3" t="s">
        <v>411</v>
      </c>
      <c r="E44" s="3" t="s">
        <v>411</v>
      </c>
      <c r="F44" s="3" t="s">
        <v>91</v>
      </c>
      <c r="G44" s="3" t="s">
        <v>2678</v>
      </c>
    </row>
    <row r="45" spans="1:7" ht="45" customHeight="1" x14ac:dyDescent="0.25">
      <c r="A45" s="3" t="s">
        <v>388</v>
      </c>
      <c r="B45" s="3" t="s">
        <v>5708</v>
      </c>
      <c r="C45" s="3" t="s">
        <v>377</v>
      </c>
      <c r="D45" s="3" t="s">
        <v>411</v>
      </c>
      <c r="E45" s="3" t="s">
        <v>411</v>
      </c>
      <c r="F45" s="3" t="s">
        <v>91</v>
      </c>
      <c r="G45" s="3" t="s">
        <v>2678</v>
      </c>
    </row>
    <row r="46" spans="1:7" ht="45" customHeight="1" x14ac:dyDescent="0.25">
      <c r="A46" s="3" t="s">
        <v>396</v>
      </c>
      <c r="B46" s="3" t="s">
        <v>5709</v>
      </c>
      <c r="C46" s="3" t="s">
        <v>390</v>
      </c>
      <c r="D46" s="3" t="s">
        <v>411</v>
      </c>
      <c r="E46" s="3" t="s">
        <v>411</v>
      </c>
      <c r="F46" s="3" t="s">
        <v>91</v>
      </c>
      <c r="G46" s="3" t="s">
        <v>2678</v>
      </c>
    </row>
    <row r="47" spans="1:7" ht="45" customHeight="1" x14ac:dyDescent="0.25">
      <c r="A47" s="3" t="s">
        <v>405</v>
      </c>
      <c r="B47" s="3" t="s">
        <v>5710</v>
      </c>
      <c r="C47" s="3" t="s">
        <v>399</v>
      </c>
      <c r="D47" s="3" t="s">
        <v>411</v>
      </c>
      <c r="E47" s="3" t="s">
        <v>411</v>
      </c>
      <c r="F47" s="3" t="s">
        <v>91</v>
      </c>
      <c r="G47" s="3" t="s">
        <v>2678</v>
      </c>
    </row>
    <row r="48" spans="1:7" ht="45" customHeight="1" x14ac:dyDescent="0.25">
      <c r="A48" s="3" t="s">
        <v>412</v>
      </c>
      <c r="B48" s="3" t="s">
        <v>5711</v>
      </c>
      <c r="C48" s="3" t="s">
        <v>408</v>
      </c>
      <c r="D48" s="3" t="s">
        <v>411</v>
      </c>
      <c r="E48" s="3" t="s">
        <v>411</v>
      </c>
      <c r="F48" s="3" t="s">
        <v>91</v>
      </c>
      <c r="G48" s="3" t="s">
        <v>2678</v>
      </c>
    </row>
    <row r="49" spans="1:7" ht="45" customHeight="1" x14ac:dyDescent="0.25">
      <c r="A49" s="3" t="s">
        <v>419</v>
      </c>
      <c r="B49" s="3" t="s">
        <v>5712</v>
      </c>
      <c r="C49" s="3" t="s">
        <v>415</v>
      </c>
      <c r="D49" s="3" t="s">
        <v>411</v>
      </c>
      <c r="E49" s="3" t="s">
        <v>411</v>
      </c>
      <c r="F49" s="3" t="s">
        <v>91</v>
      </c>
      <c r="G49" s="3" t="s">
        <v>2678</v>
      </c>
    </row>
    <row r="50" spans="1:7" ht="45" customHeight="1" x14ac:dyDescent="0.25">
      <c r="A50" s="3" t="s">
        <v>427</v>
      </c>
      <c r="B50" s="3" t="s">
        <v>5713</v>
      </c>
      <c r="C50" s="3" t="s">
        <v>421</v>
      </c>
      <c r="D50" s="3" t="s">
        <v>411</v>
      </c>
      <c r="E50" s="3" t="s">
        <v>411</v>
      </c>
      <c r="F50" s="3" t="s">
        <v>91</v>
      </c>
      <c r="G50" s="3" t="s">
        <v>2678</v>
      </c>
    </row>
    <row r="51" spans="1:7" ht="45" customHeight="1" x14ac:dyDescent="0.25">
      <c r="A51" s="3" t="s">
        <v>435</v>
      </c>
      <c r="B51" s="3" t="s">
        <v>5714</v>
      </c>
      <c r="C51" s="3" t="s">
        <v>431</v>
      </c>
      <c r="D51" s="3" t="s">
        <v>411</v>
      </c>
      <c r="E51" s="3" t="s">
        <v>411</v>
      </c>
      <c r="F51" s="3" t="s">
        <v>91</v>
      </c>
      <c r="G51" s="3" t="s">
        <v>2678</v>
      </c>
    </row>
    <row r="52" spans="1:7" ht="45" customHeight="1" x14ac:dyDescent="0.25">
      <c r="A52" s="3" t="s">
        <v>439</v>
      </c>
      <c r="B52" s="3" t="s">
        <v>5715</v>
      </c>
      <c r="C52" s="3" t="s">
        <v>437</v>
      </c>
      <c r="D52" s="3" t="s">
        <v>411</v>
      </c>
      <c r="E52" s="3" t="s">
        <v>411</v>
      </c>
      <c r="F52" s="3" t="s">
        <v>91</v>
      </c>
      <c r="G52" s="3" t="s">
        <v>2678</v>
      </c>
    </row>
    <row r="53" spans="1:7" ht="45" customHeight="1" x14ac:dyDescent="0.25">
      <c r="A53" s="3" t="s">
        <v>445</v>
      </c>
      <c r="B53" s="3" t="s">
        <v>5716</v>
      </c>
      <c r="C53" s="3" t="s">
        <v>441</v>
      </c>
      <c r="D53" s="3" t="s">
        <v>411</v>
      </c>
      <c r="E53" s="3" t="s">
        <v>411</v>
      </c>
      <c r="F53" s="3" t="s">
        <v>91</v>
      </c>
      <c r="G53" s="3" t="s">
        <v>2678</v>
      </c>
    </row>
    <row r="54" spans="1:7" ht="45" customHeight="1" x14ac:dyDescent="0.25">
      <c r="A54" s="3" t="s">
        <v>451</v>
      </c>
      <c r="B54" s="3" t="s">
        <v>5717</v>
      </c>
      <c r="C54" s="3" t="s">
        <v>197</v>
      </c>
      <c r="D54" s="3" t="s">
        <v>411</v>
      </c>
      <c r="E54" s="3" t="s">
        <v>411</v>
      </c>
      <c r="F54" s="3" t="s">
        <v>91</v>
      </c>
      <c r="G54" s="3" t="s">
        <v>2678</v>
      </c>
    </row>
    <row r="55" spans="1:7" ht="45" customHeight="1" x14ac:dyDescent="0.25">
      <c r="A55" s="3" t="s">
        <v>456</v>
      </c>
      <c r="B55" s="3" t="s">
        <v>5718</v>
      </c>
      <c r="C55" s="3" t="s">
        <v>197</v>
      </c>
      <c r="D55" s="3" t="s">
        <v>411</v>
      </c>
      <c r="E55" s="3" t="s">
        <v>411</v>
      </c>
      <c r="F55" s="3" t="s">
        <v>91</v>
      </c>
      <c r="G55" s="3" t="s">
        <v>2678</v>
      </c>
    </row>
    <row r="56" spans="1:7" ht="45" customHeight="1" x14ac:dyDescent="0.25">
      <c r="A56" s="3" t="s">
        <v>464</v>
      </c>
      <c r="B56" s="3" t="s">
        <v>5719</v>
      </c>
      <c r="C56" s="3" t="s">
        <v>197</v>
      </c>
      <c r="D56" s="3" t="s">
        <v>411</v>
      </c>
      <c r="E56" s="3" t="s">
        <v>411</v>
      </c>
      <c r="F56" s="3" t="s">
        <v>91</v>
      </c>
      <c r="G56" s="3" t="s">
        <v>2678</v>
      </c>
    </row>
    <row r="57" spans="1:7" ht="45" customHeight="1" x14ac:dyDescent="0.25">
      <c r="A57" s="3" t="s">
        <v>470</v>
      </c>
      <c r="B57" s="3" t="s">
        <v>5720</v>
      </c>
      <c r="C57" s="3" t="s">
        <v>144</v>
      </c>
      <c r="D57" s="3" t="s">
        <v>411</v>
      </c>
      <c r="E57" s="3" t="s">
        <v>411</v>
      </c>
      <c r="F57" s="3" t="s">
        <v>91</v>
      </c>
      <c r="G57" s="3" t="s">
        <v>2678</v>
      </c>
    </row>
    <row r="58" spans="1:7" ht="45" customHeight="1" x14ac:dyDescent="0.25">
      <c r="A58" s="3" t="s">
        <v>476</v>
      </c>
      <c r="B58" s="3" t="s">
        <v>5721</v>
      </c>
      <c r="C58" s="3" t="s">
        <v>144</v>
      </c>
      <c r="D58" s="3" t="s">
        <v>411</v>
      </c>
      <c r="E58" s="3" t="s">
        <v>411</v>
      </c>
      <c r="F58" s="3" t="s">
        <v>91</v>
      </c>
      <c r="G58" s="3" t="s">
        <v>2678</v>
      </c>
    </row>
    <row r="59" spans="1:7" ht="45" customHeight="1" x14ac:dyDescent="0.25">
      <c r="A59" s="3" t="s">
        <v>481</v>
      </c>
      <c r="B59" s="3" t="s">
        <v>5722</v>
      </c>
      <c r="C59" s="3" t="s">
        <v>311</v>
      </c>
      <c r="D59" s="3" t="s">
        <v>411</v>
      </c>
      <c r="E59" s="3" t="s">
        <v>411</v>
      </c>
      <c r="F59" s="3" t="s">
        <v>91</v>
      </c>
      <c r="G59" s="3" t="s">
        <v>2678</v>
      </c>
    </row>
    <row r="60" spans="1:7" ht="45" customHeight="1" x14ac:dyDescent="0.25">
      <c r="A60" s="3" t="s">
        <v>485</v>
      </c>
      <c r="B60" s="3" t="s">
        <v>5723</v>
      </c>
      <c r="C60" s="3" t="s">
        <v>144</v>
      </c>
      <c r="D60" s="3" t="s">
        <v>411</v>
      </c>
      <c r="E60" s="3" t="s">
        <v>411</v>
      </c>
      <c r="F60" s="3" t="s">
        <v>91</v>
      </c>
      <c r="G60" s="3" t="s">
        <v>2678</v>
      </c>
    </row>
    <row r="61" spans="1:7" ht="45" customHeight="1" x14ac:dyDescent="0.25">
      <c r="A61" s="3" t="s">
        <v>492</v>
      </c>
      <c r="B61" s="3" t="s">
        <v>5724</v>
      </c>
      <c r="C61" s="3" t="s">
        <v>127</v>
      </c>
      <c r="D61" s="3" t="s">
        <v>411</v>
      </c>
      <c r="E61" s="3" t="s">
        <v>411</v>
      </c>
      <c r="F61" s="3" t="s">
        <v>91</v>
      </c>
      <c r="G61" s="3" t="s">
        <v>2678</v>
      </c>
    </row>
    <row r="62" spans="1:7" ht="45" customHeight="1" x14ac:dyDescent="0.25">
      <c r="A62" s="3" t="s">
        <v>499</v>
      </c>
      <c r="B62" s="3" t="s">
        <v>5725</v>
      </c>
      <c r="C62" s="3" t="s">
        <v>127</v>
      </c>
      <c r="D62" s="3" t="s">
        <v>411</v>
      </c>
      <c r="E62" s="3" t="s">
        <v>411</v>
      </c>
      <c r="F62" s="3" t="s">
        <v>91</v>
      </c>
      <c r="G62" s="3" t="s">
        <v>2678</v>
      </c>
    </row>
    <row r="63" spans="1:7" ht="45" customHeight="1" x14ac:dyDescent="0.25">
      <c r="A63" s="3" t="s">
        <v>506</v>
      </c>
      <c r="B63" s="3" t="s">
        <v>5726</v>
      </c>
      <c r="C63" s="3" t="s">
        <v>136</v>
      </c>
      <c r="D63" s="3" t="s">
        <v>411</v>
      </c>
      <c r="E63" s="3" t="s">
        <v>411</v>
      </c>
      <c r="F63" s="3" t="s">
        <v>91</v>
      </c>
      <c r="G63" s="3" t="s">
        <v>2678</v>
      </c>
    </row>
    <row r="64" spans="1:7" ht="45" customHeight="1" x14ac:dyDescent="0.25">
      <c r="A64" s="3" t="s">
        <v>513</v>
      </c>
      <c r="B64" s="3" t="s">
        <v>5727</v>
      </c>
      <c r="C64" s="3" t="s">
        <v>84</v>
      </c>
      <c r="D64" s="3" t="s">
        <v>411</v>
      </c>
      <c r="E64" s="3" t="s">
        <v>411</v>
      </c>
      <c r="F64" s="3" t="s">
        <v>91</v>
      </c>
      <c r="G64" s="3" t="s">
        <v>2678</v>
      </c>
    </row>
    <row r="65" spans="1:7" ht="45" customHeight="1" x14ac:dyDescent="0.25">
      <c r="A65" s="3" t="s">
        <v>518</v>
      </c>
      <c r="B65" s="3" t="s">
        <v>5728</v>
      </c>
      <c r="C65" s="3" t="s">
        <v>84</v>
      </c>
      <c r="D65" s="3" t="s">
        <v>411</v>
      </c>
      <c r="E65" s="3" t="s">
        <v>411</v>
      </c>
      <c r="F65" s="3" t="s">
        <v>91</v>
      </c>
      <c r="G65" s="3" t="s">
        <v>2678</v>
      </c>
    </row>
    <row r="66" spans="1:7" ht="45" customHeight="1" x14ac:dyDescent="0.25">
      <c r="A66" s="3" t="s">
        <v>524</v>
      </c>
      <c r="B66" s="3" t="s">
        <v>5729</v>
      </c>
      <c r="C66" s="3" t="s">
        <v>144</v>
      </c>
      <c r="D66" s="3" t="s">
        <v>411</v>
      </c>
      <c r="E66" s="3" t="s">
        <v>411</v>
      </c>
      <c r="F66" s="3" t="s">
        <v>91</v>
      </c>
      <c r="G66" s="3" t="s">
        <v>2678</v>
      </c>
    </row>
    <row r="67" spans="1:7" ht="45" customHeight="1" x14ac:dyDescent="0.25">
      <c r="A67" s="3" t="s">
        <v>529</v>
      </c>
      <c r="B67" s="3" t="s">
        <v>5730</v>
      </c>
      <c r="C67" s="3" t="s">
        <v>127</v>
      </c>
      <c r="D67" s="3" t="s">
        <v>411</v>
      </c>
      <c r="E67" s="3" t="s">
        <v>411</v>
      </c>
      <c r="F67" s="3" t="s">
        <v>91</v>
      </c>
      <c r="G67" s="3" t="s">
        <v>2678</v>
      </c>
    </row>
    <row r="68" spans="1:7" ht="45" customHeight="1" x14ac:dyDescent="0.25">
      <c r="A68" s="3" t="s">
        <v>534</v>
      </c>
      <c r="B68" s="3" t="s">
        <v>5731</v>
      </c>
      <c r="C68" s="3" t="s">
        <v>226</v>
      </c>
      <c r="D68" s="3" t="s">
        <v>411</v>
      </c>
      <c r="E68" s="3" t="s">
        <v>411</v>
      </c>
      <c r="F68" s="3" t="s">
        <v>91</v>
      </c>
      <c r="G68" s="3" t="s">
        <v>2678</v>
      </c>
    </row>
    <row r="69" spans="1:7" ht="45" customHeight="1" x14ac:dyDescent="0.25">
      <c r="A69" s="3" t="s">
        <v>541</v>
      </c>
      <c r="B69" s="3" t="s">
        <v>5732</v>
      </c>
      <c r="C69" s="3" t="s">
        <v>127</v>
      </c>
      <c r="D69" s="3" t="s">
        <v>411</v>
      </c>
      <c r="E69" s="3" t="s">
        <v>411</v>
      </c>
      <c r="F69" s="3" t="s">
        <v>91</v>
      </c>
      <c r="G69" s="3" t="s">
        <v>2678</v>
      </c>
    </row>
    <row r="70" spans="1:7" ht="45" customHeight="1" x14ac:dyDescent="0.25">
      <c r="A70" s="3" t="s">
        <v>547</v>
      </c>
      <c r="B70" s="3" t="s">
        <v>5733</v>
      </c>
      <c r="C70" s="3" t="s">
        <v>205</v>
      </c>
      <c r="D70" s="3" t="s">
        <v>411</v>
      </c>
      <c r="E70" s="3" t="s">
        <v>411</v>
      </c>
      <c r="F70" s="3" t="s">
        <v>91</v>
      </c>
      <c r="G70" s="3" t="s">
        <v>2678</v>
      </c>
    </row>
    <row r="71" spans="1:7" ht="45" customHeight="1" x14ac:dyDescent="0.25">
      <c r="A71" s="3" t="s">
        <v>553</v>
      </c>
      <c r="B71" s="3" t="s">
        <v>5734</v>
      </c>
      <c r="C71" s="3" t="s">
        <v>197</v>
      </c>
      <c r="D71" s="3" t="s">
        <v>411</v>
      </c>
      <c r="E71" s="3" t="s">
        <v>411</v>
      </c>
      <c r="F71" s="3" t="s">
        <v>91</v>
      </c>
      <c r="G71" s="3" t="s">
        <v>2678</v>
      </c>
    </row>
    <row r="72" spans="1:7" ht="45" customHeight="1" x14ac:dyDescent="0.25">
      <c r="A72" s="3" t="s">
        <v>557</v>
      </c>
      <c r="B72" s="3" t="s">
        <v>5735</v>
      </c>
      <c r="C72" s="3" t="s">
        <v>84</v>
      </c>
      <c r="D72" s="3" t="s">
        <v>411</v>
      </c>
      <c r="E72" s="3" t="s">
        <v>411</v>
      </c>
      <c r="F72" s="3" t="s">
        <v>91</v>
      </c>
      <c r="G72" s="3" t="s">
        <v>2678</v>
      </c>
    </row>
    <row r="73" spans="1:7" ht="45" customHeight="1" x14ac:dyDescent="0.25">
      <c r="A73" s="3" t="s">
        <v>561</v>
      </c>
      <c r="B73" s="3" t="s">
        <v>5736</v>
      </c>
      <c r="C73" s="3" t="s">
        <v>84</v>
      </c>
      <c r="D73" s="3" t="s">
        <v>411</v>
      </c>
      <c r="E73" s="3" t="s">
        <v>411</v>
      </c>
      <c r="F73" s="3" t="s">
        <v>91</v>
      </c>
      <c r="G73" s="3" t="s">
        <v>2678</v>
      </c>
    </row>
    <row r="74" spans="1:7" ht="45" customHeight="1" x14ac:dyDescent="0.25">
      <c r="A74" s="3" t="s">
        <v>565</v>
      </c>
      <c r="B74" s="3" t="s">
        <v>5737</v>
      </c>
      <c r="C74" s="3" t="s">
        <v>84</v>
      </c>
      <c r="D74" s="3" t="s">
        <v>411</v>
      </c>
      <c r="E74" s="3" t="s">
        <v>411</v>
      </c>
      <c r="F74" s="3" t="s">
        <v>91</v>
      </c>
      <c r="G74" s="3" t="s">
        <v>2678</v>
      </c>
    </row>
    <row r="75" spans="1:7" ht="45" customHeight="1" x14ac:dyDescent="0.25">
      <c r="A75" s="3" t="s">
        <v>569</v>
      </c>
      <c r="B75" s="3" t="s">
        <v>5738</v>
      </c>
      <c r="C75" s="3" t="s">
        <v>84</v>
      </c>
      <c r="D75" s="3" t="s">
        <v>411</v>
      </c>
      <c r="E75" s="3" t="s">
        <v>411</v>
      </c>
      <c r="F75" s="3" t="s">
        <v>91</v>
      </c>
      <c r="G75" s="3" t="s">
        <v>2678</v>
      </c>
    </row>
    <row r="76" spans="1:7" ht="45" customHeight="1" x14ac:dyDescent="0.25">
      <c r="A76" s="3" t="s">
        <v>575</v>
      </c>
      <c r="B76" s="3" t="s">
        <v>5739</v>
      </c>
      <c r="C76" s="3" t="s">
        <v>127</v>
      </c>
      <c r="D76" s="3" t="s">
        <v>411</v>
      </c>
      <c r="E76" s="3" t="s">
        <v>411</v>
      </c>
      <c r="F76" s="3" t="s">
        <v>91</v>
      </c>
      <c r="G76" s="3" t="s">
        <v>2678</v>
      </c>
    </row>
    <row r="77" spans="1:7" ht="45" customHeight="1" x14ac:dyDescent="0.25">
      <c r="A77" s="3" t="s">
        <v>580</v>
      </c>
      <c r="B77" s="3" t="s">
        <v>5740</v>
      </c>
      <c r="C77" s="3" t="s">
        <v>197</v>
      </c>
      <c r="D77" s="3" t="s">
        <v>411</v>
      </c>
      <c r="E77" s="3" t="s">
        <v>411</v>
      </c>
      <c r="F77" s="3" t="s">
        <v>91</v>
      </c>
      <c r="G77" s="3" t="s">
        <v>2678</v>
      </c>
    </row>
    <row r="78" spans="1:7" ht="45" customHeight="1" x14ac:dyDescent="0.25">
      <c r="A78" s="3" t="s">
        <v>587</v>
      </c>
      <c r="B78" s="3" t="s">
        <v>5741</v>
      </c>
      <c r="C78" s="3" t="s">
        <v>84</v>
      </c>
      <c r="D78" s="3" t="s">
        <v>411</v>
      </c>
      <c r="E78" s="3" t="s">
        <v>411</v>
      </c>
      <c r="F78" s="3" t="s">
        <v>91</v>
      </c>
      <c r="G78" s="3" t="s">
        <v>2678</v>
      </c>
    </row>
    <row r="79" spans="1:7" ht="45" customHeight="1" x14ac:dyDescent="0.25">
      <c r="A79" s="3" t="s">
        <v>592</v>
      </c>
      <c r="B79" s="3" t="s">
        <v>5742</v>
      </c>
      <c r="C79" s="3" t="s">
        <v>197</v>
      </c>
      <c r="D79" s="3" t="s">
        <v>411</v>
      </c>
      <c r="E79" s="3" t="s">
        <v>411</v>
      </c>
      <c r="F79" s="3" t="s">
        <v>91</v>
      </c>
      <c r="G79" s="3" t="s">
        <v>2678</v>
      </c>
    </row>
    <row r="80" spans="1:7" ht="45" customHeight="1" x14ac:dyDescent="0.25">
      <c r="A80" s="3" t="s">
        <v>599</v>
      </c>
      <c r="B80" s="3" t="s">
        <v>5743</v>
      </c>
      <c r="C80" s="3" t="s">
        <v>84</v>
      </c>
      <c r="D80" s="3" t="s">
        <v>411</v>
      </c>
      <c r="E80" s="3" t="s">
        <v>411</v>
      </c>
      <c r="F80" s="3" t="s">
        <v>91</v>
      </c>
      <c r="G80" s="3" t="s">
        <v>2678</v>
      </c>
    </row>
    <row r="81" spans="1:7" ht="45" customHeight="1" x14ac:dyDescent="0.25">
      <c r="A81" s="3" t="s">
        <v>605</v>
      </c>
      <c r="B81" s="3" t="s">
        <v>5744</v>
      </c>
      <c r="C81" s="3" t="s">
        <v>197</v>
      </c>
      <c r="D81" s="3" t="s">
        <v>411</v>
      </c>
      <c r="E81" s="3" t="s">
        <v>411</v>
      </c>
      <c r="F81" s="3" t="s">
        <v>91</v>
      </c>
      <c r="G81" s="3" t="s">
        <v>2678</v>
      </c>
    </row>
    <row r="82" spans="1:7" ht="45" customHeight="1" x14ac:dyDescent="0.25">
      <c r="A82" s="3" t="s">
        <v>610</v>
      </c>
      <c r="B82" s="3" t="s">
        <v>5745</v>
      </c>
      <c r="C82" s="3" t="s">
        <v>607</v>
      </c>
      <c r="D82" s="3" t="s">
        <v>411</v>
      </c>
      <c r="E82" s="3" t="s">
        <v>411</v>
      </c>
      <c r="F82" s="3" t="s">
        <v>91</v>
      </c>
      <c r="G82" s="3" t="s">
        <v>2678</v>
      </c>
    </row>
    <row r="83" spans="1:7" ht="45" customHeight="1" x14ac:dyDescent="0.25">
      <c r="A83" s="3" t="s">
        <v>616</v>
      </c>
      <c r="B83" s="3" t="s">
        <v>5746</v>
      </c>
      <c r="C83" s="3" t="s">
        <v>232</v>
      </c>
      <c r="D83" s="3" t="s">
        <v>411</v>
      </c>
      <c r="E83" s="3" t="s">
        <v>411</v>
      </c>
      <c r="F83" s="3" t="s">
        <v>91</v>
      </c>
      <c r="G83" s="3" t="s">
        <v>2678</v>
      </c>
    </row>
    <row r="84" spans="1:7" ht="45" customHeight="1" x14ac:dyDescent="0.25">
      <c r="A84" s="3" t="s">
        <v>620</v>
      </c>
      <c r="B84" s="3" t="s">
        <v>5747</v>
      </c>
      <c r="C84" s="3" t="s">
        <v>618</v>
      </c>
      <c r="D84" s="3" t="s">
        <v>411</v>
      </c>
      <c r="E84" s="3" t="s">
        <v>411</v>
      </c>
      <c r="F84" s="3" t="s">
        <v>91</v>
      </c>
      <c r="G84" s="3" t="s">
        <v>2678</v>
      </c>
    </row>
    <row r="85" spans="1:7" ht="45" customHeight="1" x14ac:dyDescent="0.25">
      <c r="A85" s="3" t="s">
        <v>626</v>
      </c>
      <c r="B85" s="3" t="s">
        <v>5748</v>
      </c>
      <c r="C85" s="3" t="s">
        <v>205</v>
      </c>
      <c r="D85" s="3" t="s">
        <v>411</v>
      </c>
      <c r="E85" s="3" t="s">
        <v>411</v>
      </c>
      <c r="F85" s="3" t="s">
        <v>91</v>
      </c>
      <c r="G85" s="3" t="s">
        <v>2678</v>
      </c>
    </row>
    <row r="86" spans="1:7" ht="45" customHeight="1" x14ac:dyDescent="0.25">
      <c r="A86" s="3" t="s">
        <v>631</v>
      </c>
      <c r="B86" s="3" t="s">
        <v>5749</v>
      </c>
      <c r="C86" s="3" t="s">
        <v>205</v>
      </c>
      <c r="D86" s="3" t="s">
        <v>411</v>
      </c>
      <c r="E86" s="3" t="s">
        <v>411</v>
      </c>
      <c r="F86" s="3" t="s">
        <v>91</v>
      </c>
      <c r="G86" s="3" t="s">
        <v>2678</v>
      </c>
    </row>
    <row r="87" spans="1:7" ht="45" customHeight="1" x14ac:dyDescent="0.25">
      <c r="A87" s="3" t="s">
        <v>636</v>
      </c>
      <c r="B87" s="3" t="s">
        <v>5750</v>
      </c>
      <c r="C87" s="3" t="s">
        <v>181</v>
      </c>
      <c r="D87" s="3" t="s">
        <v>411</v>
      </c>
      <c r="E87" s="3" t="s">
        <v>411</v>
      </c>
      <c r="F87" s="3" t="s">
        <v>91</v>
      </c>
      <c r="G87" s="3" t="s">
        <v>2678</v>
      </c>
    </row>
    <row r="88" spans="1:7" ht="45" customHeight="1" x14ac:dyDescent="0.25">
      <c r="A88" s="3" t="s">
        <v>642</v>
      </c>
      <c r="B88" s="3" t="s">
        <v>5751</v>
      </c>
      <c r="C88" s="3" t="s">
        <v>144</v>
      </c>
      <c r="D88" s="3" t="s">
        <v>411</v>
      </c>
      <c r="E88" s="3" t="s">
        <v>411</v>
      </c>
      <c r="F88" s="3" t="s">
        <v>91</v>
      </c>
      <c r="G88" s="3" t="s">
        <v>2678</v>
      </c>
    </row>
    <row r="89" spans="1:7" ht="45" customHeight="1" x14ac:dyDescent="0.25">
      <c r="A89" s="3" t="s">
        <v>645</v>
      </c>
      <c r="B89" s="3" t="s">
        <v>5752</v>
      </c>
      <c r="C89" s="3" t="s">
        <v>144</v>
      </c>
      <c r="D89" s="3" t="s">
        <v>411</v>
      </c>
      <c r="E89" s="3" t="s">
        <v>411</v>
      </c>
      <c r="F89" s="3" t="s">
        <v>91</v>
      </c>
      <c r="G89" s="3" t="s">
        <v>2678</v>
      </c>
    </row>
    <row r="90" spans="1:7" ht="45" customHeight="1" x14ac:dyDescent="0.25">
      <c r="A90" s="3" t="s">
        <v>650</v>
      </c>
      <c r="B90" s="3" t="s">
        <v>5753</v>
      </c>
      <c r="C90" s="3" t="s">
        <v>127</v>
      </c>
      <c r="D90" s="3" t="s">
        <v>411</v>
      </c>
      <c r="E90" s="3" t="s">
        <v>411</v>
      </c>
      <c r="F90" s="3" t="s">
        <v>91</v>
      </c>
      <c r="G90" s="3" t="s">
        <v>2678</v>
      </c>
    </row>
    <row r="91" spans="1:7" ht="45" customHeight="1" x14ac:dyDescent="0.25">
      <c r="A91" s="3" t="s">
        <v>654</v>
      </c>
      <c r="B91" s="3" t="s">
        <v>5754</v>
      </c>
      <c r="C91" s="3" t="s">
        <v>232</v>
      </c>
      <c r="D91" s="3" t="s">
        <v>411</v>
      </c>
      <c r="E91" s="3" t="s">
        <v>411</v>
      </c>
      <c r="F91" s="3" t="s">
        <v>91</v>
      </c>
      <c r="G91" s="3" t="s">
        <v>2678</v>
      </c>
    </row>
    <row r="92" spans="1:7" ht="45" customHeight="1" x14ac:dyDescent="0.25">
      <c r="A92" s="3" t="s">
        <v>659</v>
      </c>
      <c r="B92" s="3" t="s">
        <v>5755</v>
      </c>
      <c r="C92" s="3" t="s">
        <v>197</v>
      </c>
      <c r="D92" s="3" t="s">
        <v>411</v>
      </c>
      <c r="E92" s="3" t="s">
        <v>411</v>
      </c>
      <c r="F92" s="3" t="s">
        <v>91</v>
      </c>
      <c r="G92" s="3" t="s">
        <v>2678</v>
      </c>
    </row>
    <row r="93" spans="1:7" ht="45" customHeight="1" x14ac:dyDescent="0.25">
      <c r="A93" s="3" t="s">
        <v>663</v>
      </c>
      <c r="B93" s="3" t="s">
        <v>5756</v>
      </c>
      <c r="C93" s="3" t="s">
        <v>283</v>
      </c>
      <c r="D93" s="3" t="s">
        <v>411</v>
      </c>
      <c r="E93" s="3" t="s">
        <v>411</v>
      </c>
      <c r="F93" s="3" t="s">
        <v>91</v>
      </c>
      <c r="G93" s="3" t="s">
        <v>2678</v>
      </c>
    </row>
    <row r="94" spans="1:7" ht="45" customHeight="1" x14ac:dyDescent="0.25">
      <c r="A94" s="3" t="s">
        <v>668</v>
      </c>
      <c r="B94" s="3" t="s">
        <v>5757</v>
      </c>
      <c r="C94" s="3" t="s">
        <v>232</v>
      </c>
      <c r="D94" s="3" t="s">
        <v>411</v>
      </c>
      <c r="E94" s="3" t="s">
        <v>411</v>
      </c>
      <c r="F94" s="3" t="s">
        <v>91</v>
      </c>
      <c r="G94" s="3" t="s">
        <v>2678</v>
      </c>
    </row>
    <row r="95" spans="1:7" ht="45" customHeight="1" x14ac:dyDescent="0.25">
      <c r="A95" s="3" t="s">
        <v>673</v>
      </c>
      <c r="B95" s="3" t="s">
        <v>5758</v>
      </c>
      <c r="C95" s="3" t="s">
        <v>232</v>
      </c>
      <c r="D95" s="3" t="s">
        <v>411</v>
      </c>
      <c r="E95" s="3" t="s">
        <v>411</v>
      </c>
      <c r="F95" s="3" t="s">
        <v>91</v>
      </c>
      <c r="G95" s="3" t="s">
        <v>2678</v>
      </c>
    </row>
    <row r="96" spans="1:7" ht="45" customHeight="1" x14ac:dyDescent="0.25">
      <c r="A96" s="3" t="s">
        <v>679</v>
      </c>
      <c r="B96" s="3" t="s">
        <v>5759</v>
      </c>
      <c r="C96" s="3" t="s">
        <v>311</v>
      </c>
      <c r="D96" s="3" t="s">
        <v>411</v>
      </c>
      <c r="E96" s="3" t="s">
        <v>411</v>
      </c>
      <c r="F96" s="3" t="s">
        <v>91</v>
      </c>
      <c r="G96" s="3" t="s">
        <v>2678</v>
      </c>
    </row>
    <row r="97" spans="1:7" ht="45" customHeight="1" x14ac:dyDescent="0.25">
      <c r="A97" s="3" t="s">
        <v>686</v>
      </c>
      <c r="B97" s="3" t="s">
        <v>5760</v>
      </c>
      <c r="C97" s="3" t="s">
        <v>144</v>
      </c>
      <c r="D97" s="3" t="s">
        <v>411</v>
      </c>
      <c r="E97" s="3" t="s">
        <v>411</v>
      </c>
      <c r="F97" s="3" t="s">
        <v>91</v>
      </c>
      <c r="G97" s="3" t="s">
        <v>2678</v>
      </c>
    </row>
    <row r="98" spans="1:7" ht="45" customHeight="1" x14ac:dyDescent="0.25">
      <c r="A98" s="3" t="s">
        <v>689</v>
      </c>
      <c r="B98" s="3" t="s">
        <v>5761</v>
      </c>
      <c r="C98" s="3" t="s">
        <v>84</v>
      </c>
      <c r="D98" s="3" t="s">
        <v>411</v>
      </c>
      <c r="E98" s="3" t="s">
        <v>411</v>
      </c>
      <c r="F98" s="3" t="s">
        <v>91</v>
      </c>
      <c r="G98" s="3" t="s">
        <v>2678</v>
      </c>
    </row>
    <row r="99" spans="1:7" ht="45" customHeight="1" x14ac:dyDescent="0.25">
      <c r="A99" s="3" t="s">
        <v>694</v>
      </c>
      <c r="B99" s="3" t="s">
        <v>5762</v>
      </c>
      <c r="C99" s="3" t="s">
        <v>197</v>
      </c>
      <c r="D99" s="3" t="s">
        <v>411</v>
      </c>
      <c r="E99" s="3" t="s">
        <v>411</v>
      </c>
      <c r="F99" s="3" t="s">
        <v>91</v>
      </c>
      <c r="G99" s="3" t="s">
        <v>2678</v>
      </c>
    </row>
    <row r="100" spans="1:7" ht="45" customHeight="1" x14ac:dyDescent="0.25">
      <c r="A100" s="3" t="s">
        <v>701</v>
      </c>
      <c r="B100" s="3" t="s">
        <v>5763</v>
      </c>
      <c r="C100" s="3" t="s">
        <v>696</v>
      </c>
      <c r="D100" s="3" t="s">
        <v>411</v>
      </c>
      <c r="E100" s="3" t="s">
        <v>411</v>
      </c>
      <c r="F100" s="3" t="s">
        <v>91</v>
      </c>
      <c r="G100" s="3" t="s">
        <v>2678</v>
      </c>
    </row>
    <row r="101" spans="1:7" ht="45" customHeight="1" x14ac:dyDescent="0.25">
      <c r="A101" s="3" t="s">
        <v>704</v>
      </c>
      <c r="B101" s="3" t="s">
        <v>5764</v>
      </c>
      <c r="C101" s="3" t="s">
        <v>181</v>
      </c>
      <c r="D101" s="3" t="s">
        <v>411</v>
      </c>
      <c r="E101" s="3" t="s">
        <v>411</v>
      </c>
      <c r="F101" s="3" t="s">
        <v>91</v>
      </c>
      <c r="G101" s="3" t="s">
        <v>2678</v>
      </c>
    </row>
    <row r="102" spans="1:7" ht="45" customHeight="1" x14ac:dyDescent="0.25">
      <c r="A102" s="3" t="s">
        <v>710</v>
      </c>
      <c r="B102" s="3" t="s">
        <v>5765</v>
      </c>
      <c r="C102" s="3" t="s">
        <v>197</v>
      </c>
      <c r="D102" s="3" t="s">
        <v>411</v>
      </c>
      <c r="E102" s="3" t="s">
        <v>411</v>
      </c>
      <c r="F102" s="3" t="s">
        <v>91</v>
      </c>
      <c r="G102" s="3" t="s">
        <v>2678</v>
      </c>
    </row>
    <row r="103" spans="1:7" ht="45" customHeight="1" x14ac:dyDescent="0.25">
      <c r="A103" s="3" t="s">
        <v>713</v>
      </c>
      <c r="B103" s="3" t="s">
        <v>5766</v>
      </c>
      <c r="C103" s="3" t="s">
        <v>181</v>
      </c>
      <c r="D103" s="3" t="s">
        <v>411</v>
      </c>
      <c r="E103" s="3" t="s">
        <v>411</v>
      </c>
      <c r="F103" s="3" t="s">
        <v>91</v>
      </c>
      <c r="G103" s="3" t="s">
        <v>2678</v>
      </c>
    </row>
    <row r="104" spans="1:7" ht="45" customHeight="1" x14ac:dyDescent="0.25">
      <c r="A104" s="3" t="s">
        <v>717</v>
      </c>
      <c r="B104" s="3" t="s">
        <v>5767</v>
      </c>
      <c r="C104" s="3" t="s">
        <v>181</v>
      </c>
      <c r="D104" s="3" t="s">
        <v>411</v>
      </c>
      <c r="E104" s="3" t="s">
        <v>411</v>
      </c>
      <c r="F104" s="3" t="s">
        <v>91</v>
      </c>
      <c r="G104" s="3" t="s">
        <v>2678</v>
      </c>
    </row>
    <row r="105" spans="1:7" ht="45" customHeight="1" x14ac:dyDescent="0.25">
      <c r="A105" s="3" t="s">
        <v>720</v>
      </c>
      <c r="B105" s="3" t="s">
        <v>5768</v>
      </c>
      <c r="C105" s="3" t="s">
        <v>181</v>
      </c>
      <c r="D105" s="3" t="s">
        <v>411</v>
      </c>
      <c r="E105" s="3" t="s">
        <v>411</v>
      </c>
      <c r="F105" s="3" t="s">
        <v>91</v>
      </c>
      <c r="G105" s="3" t="s">
        <v>2678</v>
      </c>
    </row>
    <row r="106" spans="1:7" ht="45" customHeight="1" x14ac:dyDescent="0.25">
      <c r="A106" s="3" t="s">
        <v>725</v>
      </c>
      <c r="B106" s="3" t="s">
        <v>5769</v>
      </c>
      <c r="C106" s="3" t="s">
        <v>232</v>
      </c>
      <c r="D106" s="3" t="s">
        <v>411</v>
      </c>
      <c r="E106" s="3" t="s">
        <v>411</v>
      </c>
      <c r="F106" s="3" t="s">
        <v>91</v>
      </c>
      <c r="G106" s="3" t="s">
        <v>2678</v>
      </c>
    </row>
    <row r="107" spans="1:7" ht="45" customHeight="1" x14ac:dyDescent="0.25">
      <c r="A107" s="3" t="s">
        <v>731</v>
      </c>
      <c r="B107" s="3" t="s">
        <v>5770</v>
      </c>
      <c r="C107" s="3" t="s">
        <v>127</v>
      </c>
      <c r="D107" s="3" t="s">
        <v>411</v>
      </c>
      <c r="E107" s="3" t="s">
        <v>411</v>
      </c>
      <c r="F107" s="3" t="s">
        <v>91</v>
      </c>
      <c r="G107" s="3" t="s">
        <v>2678</v>
      </c>
    </row>
    <row r="108" spans="1:7" ht="45" customHeight="1" x14ac:dyDescent="0.25">
      <c r="A108" s="3" t="s">
        <v>738</v>
      </c>
      <c r="B108" s="3" t="s">
        <v>5771</v>
      </c>
      <c r="C108" s="3" t="s">
        <v>197</v>
      </c>
      <c r="D108" s="3" t="s">
        <v>411</v>
      </c>
      <c r="E108" s="3" t="s">
        <v>411</v>
      </c>
      <c r="F108" s="3" t="s">
        <v>91</v>
      </c>
      <c r="G108" s="3" t="s">
        <v>2678</v>
      </c>
    </row>
    <row r="109" spans="1:7" ht="45" customHeight="1" x14ac:dyDescent="0.25">
      <c r="A109" s="3" t="s">
        <v>744</v>
      </c>
      <c r="B109" s="3" t="s">
        <v>5772</v>
      </c>
      <c r="C109" s="3" t="s">
        <v>144</v>
      </c>
      <c r="D109" s="3" t="s">
        <v>411</v>
      </c>
      <c r="E109" s="3" t="s">
        <v>411</v>
      </c>
      <c r="F109" s="3" t="s">
        <v>91</v>
      </c>
      <c r="G109" s="3" t="s">
        <v>2678</v>
      </c>
    </row>
    <row r="110" spans="1:7" ht="45" customHeight="1" x14ac:dyDescent="0.25">
      <c r="A110" s="3" t="s">
        <v>750</v>
      </c>
      <c r="B110" s="3" t="s">
        <v>5773</v>
      </c>
      <c r="C110" s="3" t="s">
        <v>197</v>
      </c>
      <c r="D110" s="3" t="s">
        <v>411</v>
      </c>
      <c r="E110" s="3" t="s">
        <v>411</v>
      </c>
      <c r="F110" s="3" t="s">
        <v>91</v>
      </c>
      <c r="G110" s="3" t="s">
        <v>2678</v>
      </c>
    </row>
    <row r="111" spans="1:7" ht="45" customHeight="1" x14ac:dyDescent="0.25">
      <c r="A111" s="3" t="s">
        <v>756</v>
      </c>
      <c r="B111" s="3" t="s">
        <v>5774</v>
      </c>
      <c r="C111" s="3" t="s">
        <v>84</v>
      </c>
      <c r="D111" s="3" t="s">
        <v>411</v>
      </c>
      <c r="E111" s="3" t="s">
        <v>411</v>
      </c>
      <c r="F111" s="3" t="s">
        <v>91</v>
      </c>
      <c r="G111" s="3" t="s">
        <v>2678</v>
      </c>
    </row>
    <row r="112" spans="1:7" ht="45" customHeight="1" x14ac:dyDescent="0.25">
      <c r="A112" s="3" t="s">
        <v>761</v>
      </c>
      <c r="B112" s="3" t="s">
        <v>5775</v>
      </c>
      <c r="C112" s="3" t="s">
        <v>213</v>
      </c>
      <c r="D112" s="3" t="s">
        <v>411</v>
      </c>
      <c r="E112" s="3" t="s">
        <v>411</v>
      </c>
      <c r="F112" s="3" t="s">
        <v>91</v>
      </c>
      <c r="G112" s="3" t="s">
        <v>2678</v>
      </c>
    </row>
    <row r="113" spans="1:7" ht="45" customHeight="1" x14ac:dyDescent="0.25">
      <c r="A113" s="3" t="s">
        <v>763</v>
      </c>
      <c r="B113" s="3" t="s">
        <v>5776</v>
      </c>
      <c r="C113" s="3" t="s">
        <v>226</v>
      </c>
      <c r="D113" s="3" t="s">
        <v>411</v>
      </c>
      <c r="E113" s="3" t="s">
        <v>411</v>
      </c>
      <c r="F113" s="3" t="s">
        <v>91</v>
      </c>
      <c r="G113" s="3" t="s">
        <v>2678</v>
      </c>
    </row>
    <row r="114" spans="1:7" ht="45" customHeight="1" x14ac:dyDescent="0.25">
      <c r="A114" s="3" t="s">
        <v>768</v>
      </c>
      <c r="B114" s="3" t="s">
        <v>5777</v>
      </c>
      <c r="C114" s="3" t="s">
        <v>197</v>
      </c>
      <c r="D114" s="3" t="s">
        <v>411</v>
      </c>
      <c r="E114" s="3" t="s">
        <v>411</v>
      </c>
      <c r="F114" s="3" t="s">
        <v>91</v>
      </c>
      <c r="G114" s="3" t="s">
        <v>2678</v>
      </c>
    </row>
    <row r="115" spans="1:7" ht="45" customHeight="1" x14ac:dyDescent="0.25">
      <c r="A115" s="3" t="s">
        <v>772</v>
      </c>
      <c r="B115" s="3" t="s">
        <v>5778</v>
      </c>
      <c r="C115" s="3" t="s">
        <v>197</v>
      </c>
      <c r="D115" s="3" t="s">
        <v>411</v>
      </c>
      <c r="E115" s="3" t="s">
        <v>411</v>
      </c>
      <c r="F115" s="3" t="s">
        <v>91</v>
      </c>
      <c r="G115" s="3" t="s">
        <v>2678</v>
      </c>
    </row>
    <row r="116" spans="1:7" ht="45" customHeight="1" x14ac:dyDescent="0.25">
      <c r="A116" s="3" t="s">
        <v>777</v>
      </c>
      <c r="B116" s="3" t="s">
        <v>5779</v>
      </c>
      <c r="C116" s="3" t="s">
        <v>127</v>
      </c>
      <c r="D116" s="3" t="s">
        <v>411</v>
      </c>
      <c r="E116" s="3" t="s">
        <v>411</v>
      </c>
      <c r="F116" s="3" t="s">
        <v>91</v>
      </c>
      <c r="G116" s="3" t="s">
        <v>2678</v>
      </c>
    </row>
    <row r="117" spans="1:7" ht="45" customHeight="1" x14ac:dyDescent="0.25">
      <c r="A117" s="3" t="s">
        <v>782</v>
      </c>
      <c r="B117" s="3" t="s">
        <v>5780</v>
      </c>
      <c r="C117" s="3" t="s">
        <v>213</v>
      </c>
      <c r="D117" s="3" t="s">
        <v>411</v>
      </c>
      <c r="E117" s="3" t="s">
        <v>411</v>
      </c>
      <c r="F117" s="3" t="s">
        <v>91</v>
      </c>
      <c r="G117" s="3" t="s">
        <v>2678</v>
      </c>
    </row>
    <row r="118" spans="1:7" ht="45" customHeight="1" x14ac:dyDescent="0.25">
      <c r="A118" s="3" t="s">
        <v>787</v>
      </c>
      <c r="B118" s="3" t="s">
        <v>5781</v>
      </c>
      <c r="C118" s="3" t="s">
        <v>127</v>
      </c>
      <c r="D118" s="3" t="s">
        <v>411</v>
      </c>
      <c r="E118" s="3" t="s">
        <v>411</v>
      </c>
      <c r="F118" s="3" t="s">
        <v>91</v>
      </c>
      <c r="G118" s="3" t="s">
        <v>2678</v>
      </c>
    </row>
    <row r="119" spans="1:7" ht="45" customHeight="1" x14ac:dyDescent="0.25">
      <c r="A119" s="3" t="s">
        <v>790</v>
      </c>
      <c r="B119" s="3" t="s">
        <v>5782</v>
      </c>
      <c r="C119" s="3" t="s">
        <v>197</v>
      </c>
      <c r="D119" s="3" t="s">
        <v>411</v>
      </c>
      <c r="E119" s="3" t="s">
        <v>411</v>
      </c>
      <c r="F119" s="3" t="s">
        <v>91</v>
      </c>
      <c r="G119" s="3" t="s">
        <v>2678</v>
      </c>
    </row>
    <row r="120" spans="1:7" ht="45" customHeight="1" x14ac:dyDescent="0.25">
      <c r="A120" s="3" t="s">
        <v>795</v>
      </c>
      <c r="B120" s="3" t="s">
        <v>5783</v>
      </c>
      <c r="C120" s="3" t="s">
        <v>197</v>
      </c>
      <c r="D120" s="3" t="s">
        <v>411</v>
      </c>
      <c r="E120" s="3" t="s">
        <v>411</v>
      </c>
      <c r="F120" s="3" t="s">
        <v>91</v>
      </c>
      <c r="G120" s="3" t="s">
        <v>2678</v>
      </c>
    </row>
    <row r="121" spans="1:7" ht="45" customHeight="1" x14ac:dyDescent="0.25">
      <c r="A121" s="3" t="s">
        <v>800</v>
      </c>
      <c r="B121" s="3" t="s">
        <v>5784</v>
      </c>
      <c r="C121" s="3" t="s">
        <v>205</v>
      </c>
      <c r="D121" s="3" t="s">
        <v>411</v>
      </c>
      <c r="E121" s="3" t="s">
        <v>411</v>
      </c>
      <c r="F121" s="3" t="s">
        <v>91</v>
      </c>
      <c r="G121" s="3" t="s">
        <v>2678</v>
      </c>
    </row>
    <row r="122" spans="1:7" ht="45" customHeight="1" x14ac:dyDescent="0.25">
      <c r="A122" s="3" t="s">
        <v>806</v>
      </c>
      <c r="B122" s="3" t="s">
        <v>5785</v>
      </c>
      <c r="C122" s="3" t="s">
        <v>84</v>
      </c>
      <c r="D122" s="3" t="s">
        <v>411</v>
      </c>
      <c r="E122" s="3" t="s">
        <v>411</v>
      </c>
      <c r="F122" s="3" t="s">
        <v>91</v>
      </c>
      <c r="G122" s="3" t="s">
        <v>2678</v>
      </c>
    </row>
    <row r="123" spans="1:7" ht="45" customHeight="1" x14ac:dyDescent="0.25">
      <c r="A123" s="3" t="s">
        <v>812</v>
      </c>
      <c r="B123" s="3" t="s">
        <v>5786</v>
      </c>
      <c r="C123" s="3" t="s">
        <v>197</v>
      </c>
      <c r="D123" s="3" t="s">
        <v>411</v>
      </c>
      <c r="E123" s="3" t="s">
        <v>411</v>
      </c>
      <c r="F123" s="3" t="s">
        <v>91</v>
      </c>
      <c r="G123" s="3" t="s">
        <v>2678</v>
      </c>
    </row>
    <row r="124" spans="1:7" ht="45" customHeight="1" x14ac:dyDescent="0.25">
      <c r="A124" s="3" t="s">
        <v>817</v>
      </c>
      <c r="B124" s="3" t="s">
        <v>5787</v>
      </c>
      <c r="C124" s="3" t="s">
        <v>197</v>
      </c>
      <c r="D124" s="3" t="s">
        <v>411</v>
      </c>
      <c r="E124" s="3" t="s">
        <v>411</v>
      </c>
      <c r="F124" s="3" t="s">
        <v>91</v>
      </c>
      <c r="G124" s="3" t="s">
        <v>2678</v>
      </c>
    </row>
    <row r="125" spans="1:7" ht="45" customHeight="1" x14ac:dyDescent="0.25">
      <c r="A125" s="3" t="s">
        <v>824</v>
      </c>
      <c r="B125" s="3" t="s">
        <v>5788</v>
      </c>
      <c r="C125" s="3" t="s">
        <v>84</v>
      </c>
      <c r="D125" s="3" t="s">
        <v>411</v>
      </c>
      <c r="E125" s="3" t="s">
        <v>411</v>
      </c>
      <c r="F125" s="3" t="s">
        <v>91</v>
      </c>
      <c r="G125" s="3" t="s">
        <v>2678</v>
      </c>
    </row>
    <row r="126" spans="1:7" ht="45" customHeight="1" x14ac:dyDescent="0.25">
      <c r="A126" s="3" t="s">
        <v>829</v>
      </c>
      <c r="B126" s="3" t="s">
        <v>5789</v>
      </c>
      <c r="C126" s="3" t="s">
        <v>84</v>
      </c>
      <c r="D126" s="3" t="s">
        <v>411</v>
      </c>
      <c r="E126" s="3" t="s">
        <v>411</v>
      </c>
      <c r="F126" s="3" t="s">
        <v>91</v>
      </c>
      <c r="G126" s="3" t="s">
        <v>2678</v>
      </c>
    </row>
    <row r="127" spans="1:7" ht="45" customHeight="1" x14ac:dyDescent="0.25">
      <c r="A127" s="3" t="s">
        <v>834</v>
      </c>
      <c r="B127" s="3" t="s">
        <v>5790</v>
      </c>
      <c r="C127" s="3" t="s">
        <v>84</v>
      </c>
      <c r="D127" s="3" t="s">
        <v>411</v>
      </c>
      <c r="E127" s="3" t="s">
        <v>411</v>
      </c>
      <c r="F127" s="3" t="s">
        <v>91</v>
      </c>
      <c r="G127" s="3" t="s">
        <v>2678</v>
      </c>
    </row>
    <row r="128" spans="1:7" ht="45" customHeight="1" x14ac:dyDescent="0.25">
      <c r="A128" s="3" t="s">
        <v>840</v>
      </c>
      <c r="B128" s="3" t="s">
        <v>5791</v>
      </c>
      <c r="C128" s="3" t="s">
        <v>232</v>
      </c>
      <c r="D128" s="3" t="s">
        <v>411</v>
      </c>
      <c r="E128" s="3" t="s">
        <v>411</v>
      </c>
      <c r="F128" s="3" t="s">
        <v>91</v>
      </c>
      <c r="G128" s="3" t="s">
        <v>2678</v>
      </c>
    </row>
    <row r="129" spans="1:7" ht="45" customHeight="1" x14ac:dyDescent="0.25">
      <c r="A129" s="3" t="s">
        <v>842</v>
      </c>
      <c r="B129" s="3" t="s">
        <v>5792</v>
      </c>
      <c r="C129" s="3" t="s">
        <v>84</v>
      </c>
      <c r="D129" s="3" t="s">
        <v>411</v>
      </c>
      <c r="E129" s="3" t="s">
        <v>411</v>
      </c>
      <c r="F129" s="3" t="s">
        <v>91</v>
      </c>
      <c r="G129" s="3" t="s">
        <v>2678</v>
      </c>
    </row>
    <row r="130" spans="1:7" ht="45" customHeight="1" x14ac:dyDescent="0.25">
      <c r="A130" s="3" t="s">
        <v>845</v>
      </c>
      <c r="B130" s="3" t="s">
        <v>5793</v>
      </c>
      <c r="C130" s="3" t="s">
        <v>232</v>
      </c>
      <c r="D130" s="3" t="s">
        <v>411</v>
      </c>
      <c r="E130" s="3" t="s">
        <v>411</v>
      </c>
      <c r="F130" s="3" t="s">
        <v>91</v>
      </c>
      <c r="G130" s="3" t="s">
        <v>2678</v>
      </c>
    </row>
    <row r="131" spans="1:7" ht="45" customHeight="1" x14ac:dyDescent="0.25">
      <c r="A131" s="3" t="s">
        <v>849</v>
      </c>
      <c r="B131" s="3" t="s">
        <v>5794</v>
      </c>
      <c r="C131" s="3" t="s">
        <v>232</v>
      </c>
      <c r="D131" s="3" t="s">
        <v>411</v>
      </c>
      <c r="E131" s="3" t="s">
        <v>411</v>
      </c>
      <c r="F131" s="3" t="s">
        <v>91</v>
      </c>
      <c r="G131" s="3" t="s">
        <v>2678</v>
      </c>
    </row>
    <row r="132" spans="1:7" ht="45" customHeight="1" x14ac:dyDescent="0.25">
      <c r="A132" s="3" t="s">
        <v>854</v>
      </c>
      <c r="B132" s="3" t="s">
        <v>5795</v>
      </c>
      <c r="C132" s="3" t="s">
        <v>84</v>
      </c>
      <c r="D132" s="3" t="s">
        <v>411</v>
      </c>
      <c r="E132" s="3" t="s">
        <v>411</v>
      </c>
      <c r="F132" s="3" t="s">
        <v>91</v>
      </c>
      <c r="G132" s="3" t="s">
        <v>2678</v>
      </c>
    </row>
    <row r="133" spans="1:7" ht="45" customHeight="1" x14ac:dyDescent="0.25">
      <c r="A133" s="3" t="s">
        <v>861</v>
      </c>
      <c r="B133" s="3" t="s">
        <v>5796</v>
      </c>
      <c r="C133" s="3" t="s">
        <v>232</v>
      </c>
      <c r="D133" s="3" t="s">
        <v>411</v>
      </c>
      <c r="E133" s="3" t="s">
        <v>411</v>
      </c>
      <c r="F133" s="3" t="s">
        <v>91</v>
      </c>
      <c r="G133" s="3" t="s">
        <v>2678</v>
      </c>
    </row>
    <row r="134" spans="1:7" ht="45" customHeight="1" x14ac:dyDescent="0.25">
      <c r="A134" s="3" t="s">
        <v>865</v>
      </c>
      <c r="B134" s="3" t="s">
        <v>5797</v>
      </c>
      <c r="C134" s="3" t="s">
        <v>84</v>
      </c>
      <c r="D134" s="3" t="s">
        <v>411</v>
      </c>
      <c r="E134" s="3" t="s">
        <v>411</v>
      </c>
      <c r="F134" s="3" t="s">
        <v>91</v>
      </c>
      <c r="G134" s="3" t="s">
        <v>2678</v>
      </c>
    </row>
    <row r="135" spans="1:7" ht="45" customHeight="1" x14ac:dyDescent="0.25">
      <c r="A135" s="3" t="s">
        <v>871</v>
      </c>
      <c r="B135" s="3" t="s">
        <v>5798</v>
      </c>
      <c r="C135" s="3" t="s">
        <v>232</v>
      </c>
      <c r="D135" s="3" t="s">
        <v>411</v>
      </c>
      <c r="E135" s="3" t="s">
        <v>411</v>
      </c>
      <c r="F135" s="3" t="s">
        <v>91</v>
      </c>
      <c r="G135" s="3" t="s">
        <v>2678</v>
      </c>
    </row>
    <row r="136" spans="1:7" ht="45" customHeight="1" x14ac:dyDescent="0.25">
      <c r="A136" s="3" t="s">
        <v>877</v>
      </c>
      <c r="B136" s="3" t="s">
        <v>5799</v>
      </c>
      <c r="C136" s="3" t="s">
        <v>144</v>
      </c>
      <c r="D136" s="3" t="s">
        <v>411</v>
      </c>
      <c r="E136" s="3" t="s">
        <v>411</v>
      </c>
      <c r="F136" s="3" t="s">
        <v>91</v>
      </c>
      <c r="G136" s="3" t="s">
        <v>2678</v>
      </c>
    </row>
    <row r="137" spans="1:7" ht="45" customHeight="1" x14ac:dyDescent="0.25">
      <c r="A137" s="3" t="s">
        <v>882</v>
      </c>
      <c r="B137" s="3" t="s">
        <v>5800</v>
      </c>
      <c r="C137" s="3" t="s">
        <v>205</v>
      </c>
      <c r="D137" s="3" t="s">
        <v>411</v>
      </c>
      <c r="E137" s="3" t="s">
        <v>411</v>
      </c>
      <c r="F137" s="3" t="s">
        <v>91</v>
      </c>
      <c r="G137" s="3" t="s">
        <v>2678</v>
      </c>
    </row>
    <row r="138" spans="1:7" ht="45" customHeight="1" x14ac:dyDescent="0.25">
      <c r="A138" s="3" t="s">
        <v>888</v>
      </c>
      <c r="B138" s="3" t="s">
        <v>5801</v>
      </c>
      <c r="C138" s="3" t="s">
        <v>144</v>
      </c>
      <c r="D138" s="3" t="s">
        <v>411</v>
      </c>
      <c r="E138" s="3" t="s">
        <v>411</v>
      </c>
      <c r="F138" s="3" t="s">
        <v>91</v>
      </c>
      <c r="G138" s="3" t="s">
        <v>2678</v>
      </c>
    </row>
    <row r="139" spans="1:7" ht="45" customHeight="1" x14ac:dyDescent="0.25">
      <c r="A139" s="3" t="s">
        <v>893</v>
      </c>
      <c r="B139" s="3" t="s">
        <v>5802</v>
      </c>
      <c r="C139" s="3" t="s">
        <v>205</v>
      </c>
      <c r="D139" s="3" t="s">
        <v>411</v>
      </c>
      <c r="E139" s="3" t="s">
        <v>411</v>
      </c>
      <c r="F139" s="3" t="s">
        <v>91</v>
      </c>
      <c r="G139" s="3" t="s">
        <v>2678</v>
      </c>
    </row>
    <row r="140" spans="1:7" ht="45" customHeight="1" x14ac:dyDescent="0.25">
      <c r="A140" s="3" t="s">
        <v>898</v>
      </c>
      <c r="B140" s="3" t="s">
        <v>5803</v>
      </c>
      <c r="C140" s="3" t="s">
        <v>84</v>
      </c>
      <c r="D140" s="3" t="s">
        <v>411</v>
      </c>
      <c r="E140" s="3" t="s">
        <v>411</v>
      </c>
      <c r="F140" s="3" t="s">
        <v>91</v>
      </c>
      <c r="G140" s="3" t="s">
        <v>2678</v>
      </c>
    </row>
    <row r="141" spans="1:7" ht="45" customHeight="1" x14ac:dyDescent="0.25">
      <c r="A141" s="3" t="s">
        <v>903</v>
      </c>
      <c r="B141" s="3" t="s">
        <v>5804</v>
      </c>
      <c r="C141" s="3" t="s">
        <v>84</v>
      </c>
      <c r="D141" s="3" t="s">
        <v>411</v>
      </c>
      <c r="E141" s="3" t="s">
        <v>411</v>
      </c>
      <c r="F141" s="3" t="s">
        <v>91</v>
      </c>
      <c r="G141" s="3" t="s">
        <v>2678</v>
      </c>
    </row>
    <row r="142" spans="1:7" ht="45" customHeight="1" x14ac:dyDescent="0.25">
      <c r="A142" s="3" t="s">
        <v>908</v>
      </c>
      <c r="B142" s="3" t="s">
        <v>5805</v>
      </c>
      <c r="C142" s="3" t="s">
        <v>84</v>
      </c>
      <c r="D142" s="3" t="s">
        <v>411</v>
      </c>
      <c r="E142" s="3" t="s">
        <v>411</v>
      </c>
      <c r="F142" s="3" t="s">
        <v>91</v>
      </c>
      <c r="G142" s="3" t="s">
        <v>2678</v>
      </c>
    </row>
    <row r="143" spans="1:7" ht="45" customHeight="1" x14ac:dyDescent="0.25">
      <c r="A143" s="3" t="s">
        <v>914</v>
      </c>
      <c r="B143" s="3" t="s">
        <v>5806</v>
      </c>
      <c r="C143" s="3" t="s">
        <v>84</v>
      </c>
      <c r="D143" s="3" t="s">
        <v>411</v>
      </c>
      <c r="E143" s="3" t="s">
        <v>411</v>
      </c>
      <c r="F143" s="3" t="s">
        <v>91</v>
      </c>
      <c r="G143" s="3" t="s">
        <v>2678</v>
      </c>
    </row>
    <row r="144" spans="1:7" ht="45" customHeight="1" x14ac:dyDescent="0.25">
      <c r="A144" s="3" t="s">
        <v>920</v>
      </c>
      <c r="B144" s="3" t="s">
        <v>5807</v>
      </c>
      <c r="C144" s="3" t="s">
        <v>311</v>
      </c>
      <c r="D144" s="3" t="s">
        <v>411</v>
      </c>
      <c r="E144" s="3" t="s">
        <v>411</v>
      </c>
      <c r="F144" s="3" t="s">
        <v>91</v>
      </c>
      <c r="G144" s="3" t="s">
        <v>2678</v>
      </c>
    </row>
    <row r="145" spans="1:7" ht="45" customHeight="1" x14ac:dyDescent="0.25">
      <c r="A145" s="3" t="s">
        <v>923</v>
      </c>
      <c r="B145" s="3" t="s">
        <v>5808</v>
      </c>
      <c r="C145" s="3" t="s">
        <v>84</v>
      </c>
      <c r="D145" s="3" t="s">
        <v>411</v>
      </c>
      <c r="E145" s="3" t="s">
        <v>411</v>
      </c>
      <c r="F145" s="3" t="s">
        <v>91</v>
      </c>
      <c r="G145" s="3" t="s">
        <v>2678</v>
      </c>
    </row>
    <row r="146" spans="1:7" ht="45" customHeight="1" x14ac:dyDescent="0.25">
      <c r="A146" s="3" t="s">
        <v>927</v>
      </c>
      <c r="B146" s="3" t="s">
        <v>5809</v>
      </c>
      <c r="C146" s="3" t="s">
        <v>205</v>
      </c>
      <c r="D146" s="3" t="s">
        <v>411</v>
      </c>
      <c r="E146" s="3" t="s">
        <v>411</v>
      </c>
      <c r="F146" s="3" t="s">
        <v>91</v>
      </c>
      <c r="G146" s="3" t="s">
        <v>2678</v>
      </c>
    </row>
    <row r="147" spans="1:7" ht="45" customHeight="1" x14ac:dyDescent="0.25">
      <c r="A147" s="3" t="s">
        <v>931</v>
      </c>
      <c r="B147" s="3" t="s">
        <v>5810</v>
      </c>
      <c r="C147" s="3" t="s">
        <v>205</v>
      </c>
      <c r="D147" s="3" t="s">
        <v>411</v>
      </c>
      <c r="E147" s="3" t="s">
        <v>411</v>
      </c>
      <c r="F147" s="3" t="s">
        <v>91</v>
      </c>
      <c r="G147" s="3" t="s">
        <v>2678</v>
      </c>
    </row>
    <row r="148" spans="1:7" ht="45" customHeight="1" x14ac:dyDescent="0.25">
      <c r="A148" s="3" t="s">
        <v>934</v>
      </c>
      <c r="B148" s="3" t="s">
        <v>5811</v>
      </c>
      <c r="C148" s="3" t="s">
        <v>84</v>
      </c>
      <c r="D148" s="3" t="s">
        <v>411</v>
      </c>
      <c r="E148" s="3" t="s">
        <v>411</v>
      </c>
      <c r="F148" s="3" t="s">
        <v>91</v>
      </c>
      <c r="G148" s="3" t="s">
        <v>2678</v>
      </c>
    </row>
    <row r="149" spans="1:7" ht="45" customHeight="1" x14ac:dyDescent="0.25">
      <c r="A149" s="3" t="s">
        <v>939</v>
      </c>
      <c r="B149" s="3" t="s">
        <v>5812</v>
      </c>
      <c r="C149" s="3" t="s">
        <v>197</v>
      </c>
      <c r="D149" s="3" t="s">
        <v>411</v>
      </c>
      <c r="E149" s="3" t="s">
        <v>411</v>
      </c>
      <c r="F149" s="3" t="s">
        <v>91</v>
      </c>
      <c r="G149" s="3" t="s">
        <v>2678</v>
      </c>
    </row>
    <row r="150" spans="1:7" ht="45" customHeight="1" x14ac:dyDescent="0.25">
      <c r="A150" s="3" t="s">
        <v>944</v>
      </c>
      <c r="B150" s="3" t="s">
        <v>5813</v>
      </c>
      <c r="C150" s="3" t="s">
        <v>232</v>
      </c>
      <c r="D150" s="3" t="s">
        <v>411</v>
      </c>
      <c r="E150" s="3" t="s">
        <v>411</v>
      </c>
      <c r="F150" s="3" t="s">
        <v>91</v>
      </c>
      <c r="G150" s="3" t="s">
        <v>2678</v>
      </c>
    </row>
    <row r="151" spans="1:7" ht="45" customHeight="1" x14ac:dyDescent="0.25">
      <c r="A151" s="3" t="s">
        <v>949</v>
      </c>
      <c r="B151" s="3" t="s">
        <v>5814</v>
      </c>
      <c r="C151" s="3" t="s">
        <v>144</v>
      </c>
      <c r="D151" s="3" t="s">
        <v>411</v>
      </c>
      <c r="E151" s="3" t="s">
        <v>411</v>
      </c>
      <c r="F151" s="3" t="s">
        <v>91</v>
      </c>
      <c r="G151" s="3" t="s">
        <v>2678</v>
      </c>
    </row>
    <row r="152" spans="1:7" ht="45" customHeight="1" x14ac:dyDescent="0.25">
      <c r="A152" s="3" t="s">
        <v>954</v>
      </c>
      <c r="B152" s="3" t="s">
        <v>5815</v>
      </c>
      <c r="C152" s="3" t="s">
        <v>144</v>
      </c>
      <c r="D152" s="3" t="s">
        <v>411</v>
      </c>
      <c r="E152" s="3" t="s">
        <v>411</v>
      </c>
      <c r="F152" s="3" t="s">
        <v>91</v>
      </c>
      <c r="G152" s="3" t="s">
        <v>2678</v>
      </c>
    </row>
    <row r="153" spans="1:7" ht="45" customHeight="1" x14ac:dyDescent="0.25">
      <c r="A153" s="3" t="s">
        <v>958</v>
      </c>
      <c r="B153" s="3" t="s">
        <v>5816</v>
      </c>
      <c r="C153" s="3" t="s">
        <v>84</v>
      </c>
      <c r="D153" s="3" t="s">
        <v>411</v>
      </c>
      <c r="E153" s="3" t="s">
        <v>411</v>
      </c>
      <c r="F153" s="3" t="s">
        <v>91</v>
      </c>
      <c r="G153" s="3" t="s">
        <v>2678</v>
      </c>
    </row>
    <row r="154" spans="1:7" ht="45" customHeight="1" x14ac:dyDescent="0.25">
      <c r="A154" s="3" t="s">
        <v>962</v>
      </c>
      <c r="B154" s="3" t="s">
        <v>5817</v>
      </c>
      <c r="C154" s="3" t="s">
        <v>84</v>
      </c>
      <c r="D154" s="3" t="s">
        <v>411</v>
      </c>
      <c r="E154" s="3" t="s">
        <v>411</v>
      </c>
      <c r="F154" s="3" t="s">
        <v>91</v>
      </c>
      <c r="G154" s="3" t="s">
        <v>2678</v>
      </c>
    </row>
    <row r="155" spans="1:7" ht="45" customHeight="1" x14ac:dyDescent="0.25">
      <c r="A155" s="3" t="s">
        <v>965</v>
      </c>
      <c r="B155" s="3" t="s">
        <v>5818</v>
      </c>
      <c r="C155" s="3" t="s">
        <v>84</v>
      </c>
      <c r="D155" s="3" t="s">
        <v>411</v>
      </c>
      <c r="E155" s="3" t="s">
        <v>411</v>
      </c>
      <c r="F155" s="3" t="s">
        <v>91</v>
      </c>
      <c r="G155" s="3" t="s">
        <v>2678</v>
      </c>
    </row>
    <row r="156" spans="1:7" ht="45" customHeight="1" x14ac:dyDescent="0.25">
      <c r="A156" s="3" t="s">
        <v>971</v>
      </c>
      <c r="B156" s="3" t="s">
        <v>5819</v>
      </c>
      <c r="C156" s="3" t="s">
        <v>136</v>
      </c>
      <c r="D156" s="3" t="s">
        <v>411</v>
      </c>
      <c r="E156" s="3" t="s">
        <v>411</v>
      </c>
      <c r="F156" s="3" t="s">
        <v>91</v>
      </c>
      <c r="G156" s="3" t="s">
        <v>2678</v>
      </c>
    </row>
    <row r="157" spans="1:7" ht="45" customHeight="1" x14ac:dyDescent="0.25">
      <c r="A157" s="3" t="s">
        <v>977</v>
      </c>
      <c r="B157" s="3" t="s">
        <v>5820</v>
      </c>
      <c r="C157" s="3" t="s">
        <v>226</v>
      </c>
      <c r="D157" s="3" t="s">
        <v>411</v>
      </c>
      <c r="E157" s="3" t="s">
        <v>411</v>
      </c>
      <c r="F157" s="3" t="s">
        <v>91</v>
      </c>
      <c r="G157" s="3" t="s">
        <v>2678</v>
      </c>
    </row>
    <row r="158" spans="1:7" ht="45" customHeight="1" x14ac:dyDescent="0.25">
      <c r="A158" s="3" t="s">
        <v>981</v>
      </c>
      <c r="B158" s="3" t="s">
        <v>5821</v>
      </c>
      <c r="C158" s="3" t="s">
        <v>197</v>
      </c>
      <c r="D158" s="3" t="s">
        <v>411</v>
      </c>
      <c r="E158" s="3" t="s">
        <v>411</v>
      </c>
      <c r="F158" s="3" t="s">
        <v>91</v>
      </c>
      <c r="G158" s="3" t="s">
        <v>2678</v>
      </c>
    </row>
    <row r="159" spans="1:7" ht="45" customHeight="1" x14ac:dyDescent="0.25">
      <c r="A159" s="3" t="s">
        <v>985</v>
      </c>
      <c r="B159" s="3" t="s">
        <v>5822</v>
      </c>
      <c r="C159" s="3" t="s">
        <v>84</v>
      </c>
      <c r="D159" s="3" t="s">
        <v>411</v>
      </c>
      <c r="E159" s="3" t="s">
        <v>411</v>
      </c>
      <c r="F159" s="3" t="s">
        <v>91</v>
      </c>
      <c r="G159" s="3" t="s">
        <v>2678</v>
      </c>
    </row>
    <row r="160" spans="1:7" ht="45" customHeight="1" x14ac:dyDescent="0.25">
      <c r="A160" s="3" t="s">
        <v>989</v>
      </c>
      <c r="B160" s="3" t="s">
        <v>5823</v>
      </c>
      <c r="C160" s="3" t="s">
        <v>127</v>
      </c>
      <c r="D160" s="3" t="s">
        <v>411</v>
      </c>
      <c r="E160" s="3" t="s">
        <v>411</v>
      </c>
      <c r="F160" s="3" t="s">
        <v>91</v>
      </c>
      <c r="G160" s="3" t="s">
        <v>2678</v>
      </c>
    </row>
    <row r="161" spans="1:7" ht="45" customHeight="1" x14ac:dyDescent="0.25">
      <c r="A161" s="3" t="s">
        <v>993</v>
      </c>
      <c r="B161" s="3" t="s">
        <v>5824</v>
      </c>
      <c r="C161" s="3" t="s">
        <v>197</v>
      </c>
      <c r="D161" s="3" t="s">
        <v>411</v>
      </c>
      <c r="E161" s="3" t="s">
        <v>411</v>
      </c>
      <c r="F161" s="3" t="s">
        <v>91</v>
      </c>
      <c r="G161" s="3" t="s">
        <v>2678</v>
      </c>
    </row>
    <row r="162" spans="1:7" ht="45" customHeight="1" x14ac:dyDescent="0.25">
      <c r="A162" s="3" t="s">
        <v>997</v>
      </c>
      <c r="B162" s="3" t="s">
        <v>5825</v>
      </c>
      <c r="C162" s="3" t="s">
        <v>144</v>
      </c>
      <c r="D162" s="3" t="s">
        <v>411</v>
      </c>
      <c r="E162" s="3" t="s">
        <v>411</v>
      </c>
      <c r="F162" s="3" t="s">
        <v>91</v>
      </c>
      <c r="G162" s="3" t="s">
        <v>2678</v>
      </c>
    </row>
    <row r="163" spans="1:7" ht="45" customHeight="1" x14ac:dyDescent="0.25">
      <c r="A163" s="3" t="s">
        <v>1000</v>
      </c>
      <c r="B163" s="3" t="s">
        <v>5826</v>
      </c>
      <c r="C163" s="3" t="s">
        <v>127</v>
      </c>
      <c r="D163" s="3" t="s">
        <v>411</v>
      </c>
      <c r="E163" s="3" t="s">
        <v>411</v>
      </c>
      <c r="F163" s="3" t="s">
        <v>91</v>
      </c>
      <c r="G163" s="3" t="s">
        <v>2678</v>
      </c>
    </row>
    <row r="164" spans="1:7" ht="45" customHeight="1" x14ac:dyDescent="0.25">
      <c r="A164" s="3" t="s">
        <v>1005</v>
      </c>
      <c r="B164" s="3" t="s">
        <v>5827</v>
      </c>
      <c r="C164" s="3" t="s">
        <v>127</v>
      </c>
      <c r="D164" s="3" t="s">
        <v>411</v>
      </c>
      <c r="E164" s="3" t="s">
        <v>411</v>
      </c>
      <c r="F164" s="3" t="s">
        <v>91</v>
      </c>
      <c r="G164" s="3" t="s">
        <v>2678</v>
      </c>
    </row>
    <row r="165" spans="1:7" ht="45" customHeight="1" x14ac:dyDescent="0.25">
      <c r="A165" s="3" t="s">
        <v>1008</v>
      </c>
      <c r="B165" s="3" t="s">
        <v>5828</v>
      </c>
      <c r="C165" s="3" t="s">
        <v>197</v>
      </c>
      <c r="D165" s="3" t="s">
        <v>411</v>
      </c>
      <c r="E165" s="3" t="s">
        <v>411</v>
      </c>
      <c r="F165" s="3" t="s">
        <v>91</v>
      </c>
      <c r="G165" s="3" t="s">
        <v>2678</v>
      </c>
    </row>
    <row r="166" spans="1:7" ht="45" customHeight="1" x14ac:dyDescent="0.25">
      <c r="A166" s="3" t="s">
        <v>1013</v>
      </c>
      <c r="B166" s="3" t="s">
        <v>5829</v>
      </c>
      <c r="C166" s="3" t="s">
        <v>197</v>
      </c>
      <c r="D166" s="3" t="s">
        <v>411</v>
      </c>
      <c r="E166" s="3" t="s">
        <v>411</v>
      </c>
      <c r="F166" s="3" t="s">
        <v>91</v>
      </c>
      <c r="G166" s="3" t="s">
        <v>2678</v>
      </c>
    </row>
    <row r="167" spans="1:7" ht="45" customHeight="1" x14ac:dyDescent="0.25">
      <c r="A167" s="3" t="s">
        <v>1018</v>
      </c>
      <c r="B167" s="3" t="s">
        <v>5830</v>
      </c>
      <c r="C167" s="3" t="s">
        <v>213</v>
      </c>
      <c r="D167" s="3" t="s">
        <v>411</v>
      </c>
      <c r="E167" s="3" t="s">
        <v>411</v>
      </c>
      <c r="F167" s="3" t="s">
        <v>91</v>
      </c>
      <c r="G167" s="3" t="s">
        <v>2678</v>
      </c>
    </row>
    <row r="168" spans="1:7" ht="45" customHeight="1" x14ac:dyDescent="0.25">
      <c r="A168" s="3" t="s">
        <v>1022</v>
      </c>
      <c r="B168" s="3" t="s">
        <v>5831</v>
      </c>
      <c r="C168" s="3" t="s">
        <v>197</v>
      </c>
      <c r="D168" s="3" t="s">
        <v>411</v>
      </c>
      <c r="E168" s="3" t="s">
        <v>411</v>
      </c>
      <c r="F168" s="3" t="s">
        <v>91</v>
      </c>
      <c r="G168" s="3" t="s">
        <v>2678</v>
      </c>
    </row>
    <row r="169" spans="1:7" ht="45" customHeight="1" x14ac:dyDescent="0.25">
      <c r="A169" s="3" t="s">
        <v>1027</v>
      </c>
      <c r="B169" s="3" t="s">
        <v>5832</v>
      </c>
      <c r="C169" s="3" t="s">
        <v>205</v>
      </c>
      <c r="D169" s="3" t="s">
        <v>411</v>
      </c>
      <c r="E169" s="3" t="s">
        <v>411</v>
      </c>
      <c r="F169" s="3" t="s">
        <v>91</v>
      </c>
      <c r="G169" s="3" t="s">
        <v>2678</v>
      </c>
    </row>
    <row r="170" spans="1:7" ht="45" customHeight="1" x14ac:dyDescent="0.25">
      <c r="A170" s="3" t="s">
        <v>1033</v>
      </c>
      <c r="B170" s="3" t="s">
        <v>5833</v>
      </c>
      <c r="C170" s="3" t="s">
        <v>136</v>
      </c>
      <c r="D170" s="3" t="s">
        <v>411</v>
      </c>
      <c r="E170" s="3" t="s">
        <v>411</v>
      </c>
      <c r="F170" s="3" t="s">
        <v>91</v>
      </c>
      <c r="G170" s="3" t="s">
        <v>2678</v>
      </c>
    </row>
    <row r="171" spans="1:7" ht="45" customHeight="1" x14ac:dyDescent="0.25">
      <c r="A171" s="3" t="s">
        <v>1040</v>
      </c>
      <c r="B171" s="3" t="s">
        <v>5834</v>
      </c>
      <c r="C171" s="3" t="s">
        <v>136</v>
      </c>
      <c r="D171" s="3" t="s">
        <v>411</v>
      </c>
      <c r="E171" s="3" t="s">
        <v>411</v>
      </c>
      <c r="F171" s="3" t="s">
        <v>91</v>
      </c>
      <c r="G171" s="3" t="s">
        <v>2678</v>
      </c>
    </row>
    <row r="172" spans="1:7" ht="45" customHeight="1" x14ac:dyDescent="0.25">
      <c r="A172" s="3" t="s">
        <v>1044</v>
      </c>
      <c r="B172" s="3" t="s">
        <v>5835</v>
      </c>
      <c r="C172" s="3" t="s">
        <v>197</v>
      </c>
      <c r="D172" s="3" t="s">
        <v>411</v>
      </c>
      <c r="E172" s="3" t="s">
        <v>411</v>
      </c>
      <c r="F172" s="3" t="s">
        <v>91</v>
      </c>
      <c r="G172" s="3" t="s">
        <v>2678</v>
      </c>
    </row>
    <row r="173" spans="1:7" ht="45" customHeight="1" x14ac:dyDescent="0.25">
      <c r="A173" s="3" t="s">
        <v>1047</v>
      </c>
      <c r="B173" s="3" t="s">
        <v>5836</v>
      </c>
      <c r="C173" s="3" t="s">
        <v>197</v>
      </c>
      <c r="D173" s="3" t="s">
        <v>411</v>
      </c>
      <c r="E173" s="3" t="s">
        <v>411</v>
      </c>
      <c r="F173" s="3" t="s">
        <v>91</v>
      </c>
      <c r="G173" s="3" t="s">
        <v>2678</v>
      </c>
    </row>
    <row r="174" spans="1:7" ht="45" customHeight="1" x14ac:dyDescent="0.25">
      <c r="A174" s="3" t="s">
        <v>1052</v>
      </c>
      <c r="B174" s="3" t="s">
        <v>5837</v>
      </c>
      <c r="C174" s="3" t="s">
        <v>290</v>
      </c>
      <c r="D174" s="3" t="s">
        <v>411</v>
      </c>
      <c r="E174" s="3" t="s">
        <v>411</v>
      </c>
      <c r="F174" s="3" t="s">
        <v>91</v>
      </c>
      <c r="G174" s="3" t="s">
        <v>2678</v>
      </c>
    </row>
    <row r="175" spans="1:7" ht="45" customHeight="1" x14ac:dyDescent="0.25">
      <c r="A175" s="3" t="s">
        <v>1057</v>
      </c>
      <c r="B175" s="3" t="s">
        <v>5838</v>
      </c>
      <c r="C175" s="3" t="s">
        <v>127</v>
      </c>
      <c r="D175" s="3" t="s">
        <v>411</v>
      </c>
      <c r="E175" s="3" t="s">
        <v>411</v>
      </c>
      <c r="F175" s="3" t="s">
        <v>91</v>
      </c>
      <c r="G175" s="3" t="s">
        <v>2678</v>
      </c>
    </row>
    <row r="176" spans="1:7" ht="45" customHeight="1" x14ac:dyDescent="0.25">
      <c r="A176" s="3" t="s">
        <v>1061</v>
      </c>
      <c r="B176" s="3" t="s">
        <v>5839</v>
      </c>
      <c r="C176" s="3" t="s">
        <v>127</v>
      </c>
      <c r="D176" s="3" t="s">
        <v>411</v>
      </c>
      <c r="E176" s="3" t="s">
        <v>411</v>
      </c>
      <c r="F176" s="3" t="s">
        <v>91</v>
      </c>
      <c r="G176" s="3" t="s">
        <v>2678</v>
      </c>
    </row>
    <row r="177" spans="1:7" ht="45" customHeight="1" x14ac:dyDescent="0.25">
      <c r="A177" s="3" t="s">
        <v>1065</v>
      </c>
      <c r="B177" s="3" t="s">
        <v>5840</v>
      </c>
      <c r="C177" s="3" t="s">
        <v>109</v>
      </c>
      <c r="D177" s="3" t="s">
        <v>411</v>
      </c>
      <c r="E177" s="3" t="s">
        <v>411</v>
      </c>
      <c r="F177" s="3" t="s">
        <v>91</v>
      </c>
      <c r="G177" s="3" t="s">
        <v>2678</v>
      </c>
    </row>
    <row r="178" spans="1:7" ht="45" customHeight="1" x14ac:dyDescent="0.25">
      <c r="A178" s="3" t="s">
        <v>1068</v>
      </c>
      <c r="B178" s="3" t="s">
        <v>5841</v>
      </c>
      <c r="C178" s="3" t="s">
        <v>127</v>
      </c>
      <c r="D178" s="3" t="s">
        <v>411</v>
      </c>
      <c r="E178" s="3" t="s">
        <v>411</v>
      </c>
      <c r="F178" s="3" t="s">
        <v>91</v>
      </c>
      <c r="G178" s="3" t="s">
        <v>2678</v>
      </c>
    </row>
    <row r="179" spans="1:7" ht="45" customHeight="1" x14ac:dyDescent="0.25">
      <c r="A179" s="3" t="s">
        <v>1073</v>
      </c>
      <c r="B179" s="3" t="s">
        <v>5842</v>
      </c>
      <c r="C179" s="3" t="s">
        <v>1071</v>
      </c>
      <c r="D179" s="3" t="s">
        <v>411</v>
      </c>
      <c r="E179" s="3" t="s">
        <v>411</v>
      </c>
      <c r="F179" s="3" t="s">
        <v>91</v>
      </c>
      <c r="G179" s="3" t="s">
        <v>2678</v>
      </c>
    </row>
    <row r="180" spans="1:7" ht="45" customHeight="1" x14ac:dyDescent="0.25">
      <c r="A180" s="3" t="s">
        <v>1078</v>
      </c>
      <c r="B180" s="3" t="s">
        <v>5843</v>
      </c>
      <c r="C180" s="3" t="s">
        <v>127</v>
      </c>
      <c r="D180" s="3" t="s">
        <v>411</v>
      </c>
      <c r="E180" s="3" t="s">
        <v>411</v>
      </c>
      <c r="F180" s="3" t="s">
        <v>91</v>
      </c>
      <c r="G180" s="3" t="s">
        <v>2678</v>
      </c>
    </row>
    <row r="181" spans="1:7" ht="45" customHeight="1" x14ac:dyDescent="0.25">
      <c r="A181" s="3" t="s">
        <v>1085</v>
      </c>
      <c r="B181" s="3" t="s">
        <v>5844</v>
      </c>
      <c r="C181" s="3" t="s">
        <v>311</v>
      </c>
      <c r="D181" s="3" t="s">
        <v>411</v>
      </c>
      <c r="E181" s="3" t="s">
        <v>411</v>
      </c>
      <c r="F181" s="3" t="s">
        <v>91</v>
      </c>
      <c r="G181" s="3" t="s">
        <v>2678</v>
      </c>
    </row>
    <row r="182" spans="1:7" ht="45" customHeight="1" x14ac:dyDescent="0.25">
      <c r="A182" s="3" t="s">
        <v>1092</v>
      </c>
      <c r="B182" s="3" t="s">
        <v>5845</v>
      </c>
      <c r="C182" s="3" t="s">
        <v>127</v>
      </c>
      <c r="D182" s="3" t="s">
        <v>411</v>
      </c>
      <c r="E182" s="3" t="s">
        <v>411</v>
      </c>
      <c r="F182" s="3" t="s">
        <v>91</v>
      </c>
      <c r="G182" s="3" t="s">
        <v>2678</v>
      </c>
    </row>
    <row r="183" spans="1:7" ht="45" customHeight="1" x14ac:dyDescent="0.25">
      <c r="A183" s="3" t="s">
        <v>1095</v>
      </c>
      <c r="B183" s="3" t="s">
        <v>5846</v>
      </c>
      <c r="C183" s="3" t="s">
        <v>136</v>
      </c>
      <c r="D183" s="3" t="s">
        <v>411</v>
      </c>
      <c r="E183" s="3" t="s">
        <v>411</v>
      </c>
      <c r="F183" s="3" t="s">
        <v>91</v>
      </c>
      <c r="G183" s="3" t="s">
        <v>2678</v>
      </c>
    </row>
    <row r="184" spans="1:7" ht="45" customHeight="1" x14ac:dyDescent="0.25">
      <c r="A184" s="3" t="s">
        <v>1099</v>
      </c>
      <c r="B184" s="3" t="s">
        <v>5847</v>
      </c>
      <c r="C184" s="3" t="s">
        <v>197</v>
      </c>
      <c r="D184" s="3" t="s">
        <v>411</v>
      </c>
      <c r="E184" s="3" t="s">
        <v>411</v>
      </c>
      <c r="F184" s="3" t="s">
        <v>91</v>
      </c>
      <c r="G184" s="3" t="s">
        <v>2678</v>
      </c>
    </row>
    <row r="185" spans="1:7" ht="45" customHeight="1" x14ac:dyDescent="0.25">
      <c r="A185" s="3" t="s">
        <v>1104</v>
      </c>
      <c r="B185" s="3" t="s">
        <v>5848</v>
      </c>
      <c r="C185" s="3" t="s">
        <v>205</v>
      </c>
      <c r="D185" s="3" t="s">
        <v>411</v>
      </c>
      <c r="E185" s="3" t="s">
        <v>411</v>
      </c>
      <c r="F185" s="3" t="s">
        <v>91</v>
      </c>
      <c r="G185" s="3" t="s">
        <v>2678</v>
      </c>
    </row>
    <row r="186" spans="1:7" ht="45" customHeight="1" x14ac:dyDescent="0.25">
      <c r="A186" s="3" t="s">
        <v>1108</v>
      </c>
      <c r="B186" s="3" t="s">
        <v>5849</v>
      </c>
      <c r="C186" s="3" t="s">
        <v>197</v>
      </c>
      <c r="D186" s="3" t="s">
        <v>411</v>
      </c>
      <c r="E186" s="3" t="s">
        <v>411</v>
      </c>
      <c r="F186" s="3" t="s">
        <v>91</v>
      </c>
      <c r="G186" s="3" t="s">
        <v>2678</v>
      </c>
    </row>
    <row r="187" spans="1:7" ht="45" customHeight="1" x14ac:dyDescent="0.25">
      <c r="A187" s="3" t="s">
        <v>1113</v>
      </c>
      <c r="B187" s="3" t="s">
        <v>5850</v>
      </c>
      <c r="C187" s="3" t="s">
        <v>290</v>
      </c>
      <c r="D187" s="3" t="s">
        <v>411</v>
      </c>
      <c r="E187" s="3" t="s">
        <v>411</v>
      </c>
      <c r="F187" s="3" t="s">
        <v>91</v>
      </c>
      <c r="G187" s="3" t="s">
        <v>2678</v>
      </c>
    </row>
    <row r="188" spans="1:7" ht="45" customHeight="1" x14ac:dyDescent="0.25">
      <c r="A188" s="3" t="s">
        <v>1117</v>
      </c>
      <c r="B188" s="3" t="s">
        <v>5851</v>
      </c>
      <c r="C188" s="3" t="s">
        <v>205</v>
      </c>
      <c r="D188" s="3" t="s">
        <v>411</v>
      </c>
      <c r="E188" s="3" t="s">
        <v>411</v>
      </c>
      <c r="F188" s="3" t="s">
        <v>91</v>
      </c>
      <c r="G188" s="3" t="s">
        <v>2678</v>
      </c>
    </row>
    <row r="189" spans="1:7" ht="45" customHeight="1" x14ac:dyDescent="0.25">
      <c r="A189" s="3" t="s">
        <v>1122</v>
      </c>
      <c r="B189" s="3" t="s">
        <v>5852</v>
      </c>
      <c r="C189" s="3" t="s">
        <v>197</v>
      </c>
      <c r="D189" s="3" t="s">
        <v>411</v>
      </c>
      <c r="E189" s="3" t="s">
        <v>411</v>
      </c>
      <c r="F189" s="3" t="s">
        <v>91</v>
      </c>
      <c r="G189" s="3" t="s">
        <v>2678</v>
      </c>
    </row>
    <row r="190" spans="1:7" ht="45" customHeight="1" x14ac:dyDescent="0.25">
      <c r="A190" s="3" t="s">
        <v>1128</v>
      </c>
      <c r="B190" s="3" t="s">
        <v>5853</v>
      </c>
      <c r="C190" s="3" t="s">
        <v>127</v>
      </c>
      <c r="D190" s="3" t="s">
        <v>411</v>
      </c>
      <c r="E190" s="3" t="s">
        <v>411</v>
      </c>
      <c r="F190" s="3" t="s">
        <v>91</v>
      </c>
      <c r="G190" s="3" t="s">
        <v>2678</v>
      </c>
    </row>
    <row r="191" spans="1:7" ht="45" customHeight="1" x14ac:dyDescent="0.25">
      <c r="A191" s="3" t="s">
        <v>1134</v>
      </c>
      <c r="B191" s="3" t="s">
        <v>5854</v>
      </c>
      <c r="C191" s="3" t="s">
        <v>109</v>
      </c>
      <c r="D191" s="3" t="s">
        <v>411</v>
      </c>
      <c r="E191" s="3" t="s">
        <v>411</v>
      </c>
      <c r="F191" s="3" t="s">
        <v>91</v>
      </c>
      <c r="G191" s="3" t="s">
        <v>2678</v>
      </c>
    </row>
    <row r="192" spans="1:7" ht="45" customHeight="1" x14ac:dyDescent="0.25">
      <c r="A192" s="3" t="s">
        <v>1140</v>
      </c>
      <c r="B192" s="3" t="s">
        <v>5855</v>
      </c>
      <c r="C192" s="3" t="s">
        <v>127</v>
      </c>
      <c r="D192" s="3" t="s">
        <v>411</v>
      </c>
      <c r="E192" s="3" t="s">
        <v>411</v>
      </c>
      <c r="F192" s="3" t="s">
        <v>91</v>
      </c>
      <c r="G192" s="3" t="s">
        <v>2678</v>
      </c>
    </row>
    <row r="193" spans="1:7" ht="45" customHeight="1" x14ac:dyDescent="0.25">
      <c r="A193" s="3" t="s">
        <v>1145</v>
      </c>
      <c r="B193" s="3" t="s">
        <v>5856</v>
      </c>
      <c r="C193" s="3" t="s">
        <v>213</v>
      </c>
      <c r="D193" s="3" t="s">
        <v>411</v>
      </c>
      <c r="E193" s="3" t="s">
        <v>411</v>
      </c>
      <c r="F193" s="3" t="s">
        <v>91</v>
      </c>
      <c r="G193" s="3" t="s">
        <v>2678</v>
      </c>
    </row>
    <row r="194" spans="1:7" ht="45" customHeight="1" x14ac:dyDescent="0.25">
      <c r="A194" s="3" t="s">
        <v>1151</v>
      </c>
      <c r="B194" s="3" t="s">
        <v>5857</v>
      </c>
      <c r="C194" s="3" t="s">
        <v>213</v>
      </c>
      <c r="D194" s="3" t="s">
        <v>411</v>
      </c>
      <c r="E194" s="3" t="s">
        <v>411</v>
      </c>
      <c r="F194" s="3" t="s">
        <v>91</v>
      </c>
      <c r="G194" s="3" t="s">
        <v>2678</v>
      </c>
    </row>
    <row r="195" spans="1:7" ht="45" customHeight="1" x14ac:dyDescent="0.25">
      <c r="A195" s="3" t="s">
        <v>1157</v>
      </c>
      <c r="B195" s="3" t="s">
        <v>5858</v>
      </c>
      <c r="C195" s="3" t="s">
        <v>213</v>
      </c>
      <c r="D195" s="3" t="s">
        <v>411</v>
      </c>
      <c r="E195" s="3" t="s">
        <v>411</v>
      </c>
      <c r="F195" s="3" t="s">
        <v>91</v>
      </c>
      <c r="G195" s="3" t="s">
        <v>2678</v>
      </c>
    </row>
    <row r="196" spans="1:7" ht="45" customHeight="1" x14ac:dyDescent="0.25">
      <c r="A196" s="3" t="s">
        <v>1161</v>
      </c>
      <c r="B196" s="3" t="s">
        <v>5859</v>
      </c>
      <c r="C196" s="3" t="s">
        <v>1159</v>
      </c>
      <c r="D196" s="3" t="s">
        <v>411</v>
      </c>
      <c r="E196" s="3" t="s">
        <v>411</v>
      </c>
      <c r="F196" s="3" t="s">
        <v>91</v>
      </c>
      <c r="G196" s="3" t="s">
        <v>2678</v>
      </c>
    </row>
    <row r="197" spans="1:7" ht="45" customHeight="1" x14ac:dyDescent="0.25">
      <c r="A197" s="3" t="s">
        <v>1165</v>
      </c>
      <c r="B197" s="3" t="s">
        <v>5860</v>
      </c>
      <c r="C197" s="3" t="s">
        <v>1163</v>
      </c>
      <c r="D197" s="3" t="s">
        <v>411</v>
      </c>
      <c r="E197" s="3" t="s">
        <v>411</v>
      </c>
      <c r="F197" s="3" t="s">
        <v>91</v>
      </c>
      <c r="G197" s="3" t="s">
        <v>2678</v>
      </c>
    </row>
    <row r="198" spans="1:7" ht="45" customHeight="1" x14ac:dyDescent="0.25">
      <c r="A198" s="3" t="s">
        <v>1170</v>
      </c>
      <c r="B198" s="3" t="s">
        <v>5861</v>
      </c>
      <c r="C198" s="3" t="s">
        <v>1167</v>
      </c>
      <c r="D198" s="3" t="s">
        <v>411</v>
      </c>
      <c r="E198" s="3" t="s">
        <v>411</v>
      </c>
      <c r="F198" s="3" t="s">
        <v>91</v>
      </c>
      <c r="G198" s="3" t="s">
        <v>2678</v>
      </c>
    </row>
    <row r="199" spans="1:7" ht="45" customHeight="1" x14ac:dyDescent="0.25">
      <c r="A199" s="3" t="s">
        <v>1174</v>
      </c>
      <c r="B199" s="3" t="s">
        <v>5862</v>
      </c>
      <c r="C199" s="3" t="s">
        <v>1167</v>
      </c>
      <c r="D199" s="3" t="s">
        <v>411</v>
      </c>
      <c r="E199" s="3" t="s">
        <v>411</v>
      </c>
      <c r="F199" s="3" t="s">
        <v>91</v>
      </c>
      <c r="G199" s="3" t="s">
        <v>2678</v>
      </c>
    </row>
    <row r="200" spans="1:7" ht="45" customHeight="1" x14ac:dyDescent="0.25">
      <c r="A200" s="3" t="s">
        <v>1178</v>
      </c>
      <c r="B200" s="3" t="s">
        <v>5863</v>
      </c>
      <c r="C200" s="3" t="s">
        <v>1176</v>
      </c>
      <c r="D200" s="3" t="s">
        <v>411</v>
      </c>
      <c r="E200" s="3" t="s">
        <v>411</v>
      </c>
      <c r="F200" s="3" t="s">
        <v>91</v>
      </c>
      <c r="G200" s="3" t="s">
        <v>2678</v>
      </c>
    </row>
    <row r="201" spans="1:7" ht="45" customHeight="1" x14ac:dyDescent="0.25">
      <c r="A201" s="3" t="s">
        <v>1185</v>
      </c>
      <c r="B201" s="3" t="s">
        <v>5864</v>
      </c>
      <c r="C201" s="3" t="s">
        <v>1181</v>
      </c>
      <c r="D201" s="3" t="s">
        <v>411</v>
      </c>
      <c r="E201" s="3" t="s">
        <v>411</v>
      </c>
      <c r="F201" s="3" t="s">
        <v>91</v>
      </c>
      <c r="G201" s="3" t="s">
        <v>2678</v>
      </c>
    </row>
    <row r="202" spans="1:7" ht="45" customHeight="1" x14ac:dyDescent="0.25">
      <c r="A202" s="3" t="s">
        <v>1191</v>
      </c>
      <c r="B202" s="3" t="s">
        <v>5865</v>
      </c>
      <c r="C202" s="3" t="s">
        <v>1188</v>
      </c>
      <c r="D202" s="3" t="s">
        <v>411</v>
      </c>
      <c r="E202" s="3" t="s">
        <v>411</v>
      </c>
      <c r="F202" s="3" t="s">
        <v>91</v>
      </c>
      <c r="G202" s="3" t="s">
        <v>2678</v>
      </c>
    </row>
    <row r="203" spans="1:7" ht="45" customHeight="1" x14ac:dyDescent="0.25">
      <c r="A203" s="3" t="s">
        <v>1197</v>
      </c>
      <c r="B203" s="3" t="s">
        <v>5866</v>
      </c>
      <c r="C203" s="3" t="s">
        <v>1193</v>
      </c>
      <c r="D203" s="3" t="s">
        <v>411</v>
      </c>
      <c r="E203" s="3" t="s">
        <v>411</v>
      </c>
      <c r="F203" s="3" t="s">
        <v>91</v>
      </c>
      <c r="G203" s="3" t="s">
        <v>2678</v>
      </c>
    </row>
    <row r="204" spans="1:7" ht="45" customHeight="1" x14ac:dyDescent="0.25">
      <c r="A204" s="3" t="s">
        <v>1203</v>
      </c>
      <c r="B204" s="3" t="s">
        <v>5867</v>
      </c>
      <c r="C204" s="3" t="s">
        <v>1199</v>
      </c>
      <c r="D204" s="3" t="s">
        <v>411</v>
      </c>
      <c r="E204" s="3" t="s">
        <v>411</v>
      </c>
      <c r="F204" s="3" t="s">
        <v>91</v>
      </c>
      <c r="G204" s="3" t="s">
        <v>2678</v>
      </c>
    </row>
    <row r="205" spans="1:7" ht="45" customHeight="1" x14ac:dyDescent="0.25">
      <c r="A205" s="3" t="s">
        <v>1208</v>
      </c>
      <c r="B205" s="3" t="s">
        <v>5868</v>
      </c>
      <c r="C205" s="3" t="s">
        <v>1206</v>
      </c>
      <c r="D205" s="3" t="s">
        <v>411</v>
      </c>
      <c r="E205" s="3" t="s">
        <v>411</v>
      </c>
      <c r="F205" s="3" t="s">
        <v>91</v>
      </c>
      <c r="G205" s="3" t="s">
        <v>2678</v>
      </c>
    </row>
    <row r="206" spans="1:7" ht="45" customHeight="1" x14ac:dyDescent="0.25">
      <c r="A206" s="3" t="s">
        <v>1213</v>
      </c>
      <c r="B206" s="3" t="s">
        <v>5869</v>
      </c>
      <c r="C206" s="3" t="s">
        <v>1210</v>
      </c>
      <c r="D206" s="3" t="s">
        <v>411</v>
      </c>
      <c r="E206" s="3" t="s">
        <v>411</v>
      </c>
      <c r="F206" s="3" t="s">
        <v>91</v>
      </c>
      <c r="G206" s="3" t="s">
        <v>2678</v>
      </c>
    </row>
    <row r="207" spans="1:7" ht="45" customHeight="1" x14ac:dyDescent="0.25">
      <c r="A207" s="3" t="s">
        <v>1217</v>
      </c>
      <c r="B207" s="3" t="s">
        <v>5870</v>
      </c>
      <c r="C207" s="3" t="s">
        <v>1215</v>
      </c>
      <c r="D207" s="3" t="s">
        <v>411</v>
      </c>
      <c r="E207" s="3" t="s">
        <v>411</v>
      </c>
      <c r="F207" s="3" t="s">
        <v>91</v>
      </c>
      <c r="G207" s="3" t="s">
        <v>2678</v>
      </c>
    </row>
    <row r="208" spans="1:7" ht="45" customHeight="1" x14ac:dyDescent="0.25">
      <c r="A208" s="3" t="s">
        <v>1223</v>
      </c>
      <c r="B208" s="3" t="s">
        <v>5871</v>
      </c>
      <c r="C208" s="3" t="s">
        <v>1219</v>
      </c>
      <c r="D208" s="3" t="s">
        <v>411</v>
      </c>
      <c r="E208" s="3" t="s">
        <v>411</v>
      </c>
      <c r="F208" s="3" t="s">
        <v>91</v>
      </c>
      <c r="G208" s="3" t="s">
        <v>2678</v>
      </c>
    </row>
    <row r="209" spans="1:7" ht="45" customHeight="1" x14ac:dyDescent="0.25">
      <c r="A209" s="3" t="s">
        <v>1228</v>
      </c>
      <c r="B209" s="3" t="s">
        <v>5872</v>
      </c>
      <c r="C209" s="3" t="s">
        <v>1225</v>
      </c>
      <c r="D209" s="3" t="s">
        <v>411</v>
      </c>
      <c r="E209" s="3" t="s">
        <v>411</v>
      </c>
      <c r="F209" s="3" t="s">
        <v>91</v>
      </c>
      <c r="G209" s="3" t="s">
        <v>2678</v>
      </c>
    </row>
    <row r="210" spans="1:7" ht="45" customHeight="1" x14ac:dyDescent="0.25">
      <c r="A210" s="3" t="s">
        <v>1232</v>
      </c>
      <c r="B210" s="3" t="s">
        <v>5873</v>
      </c>
      <c r="C210" s="3" t="s">
        <v>197</v>
      </c>
      <c r="D210" s="3" t="s">
        <v>411</v>
      </c>
      <c r="E210" s="3" t="s">
        <v>411</v>
      </c>
      <c r="F210" s="3" t="s">
        <v>91</v>
      </c>
      <c r="G210" s="3" t="s">
        <v>2678</v>
      </c>
    </row>
    <row r="211" spans="1:7" ht="45" customHeight="1" x14ac:dyDescent="0.25">
      <c r="A211" s="3" t="s">
        <v>1236</v>
      </c>
      <c r="B211" s="3" t="s">
        <v>5874</v>
      </c>
      <c r="C211" s="3" t="s">
        <v>109</v>
      </c>
      <c r="D211" s="3" t="s">
        <v>411</v>
      </c>
      <c r="E211" s="3" t="s">
        <v>411</v>
      </c>
      <c r="F211" s="3" t="s">
        <v>91</v>
      </c>
      <c r="G211" s="3" t="s">
        <v>2678</v>
      </c>
    </row>
    <row r="212" spans="1:7" ht="45" customHeight="1" x14ac:dyDescent="0.25">
      <c r="A212" s="3" t="s">
        <v>1240</v>
      </c>
      <c r="B212" s="3" t="s">
        <v>5875</v>
      </c>
      <c r="C212" s="3" t="s">
        <v>197</v>
      </c>
      <c r="D212" s="3" t="s">
        <v>411</v>
      </c>
      <c r="E212" s="3" t="s">
        <v>411</v>
      </c>
      <c r="F212" s="3" t="s">
        <v>91</v>
      </c>
      <c r="G212" s="3" t="s">
        <v>2678</v>
      </c>
    </row>
    <row r="213" spans="1:7" ht="45" customHeight="1" x14ac:dyDescent="0.25">
      <c r="A213" s="3" t="s">
        <v>1246</v>
      </c>
      <c r="B213" s="3" t="s">
        <v>5876</v>
      </c>
      <c r="C213" s="3" t="s">
        <v>232</v>
      </c>
      <c r="D213" s="3" t="s">
        <v>411</v>
      </c>
      <c r="E213" s="3" t="s">
        <v>411</v>
      </c>
      <c r="F213" s="3" t="s">
        <v>91</v>
      </c>
      <c r="G213" s="3" t="s">
        <v>2678</v>
      </c>
    </row>
    <row r="214" spans="1:7" ht="45" customHeight="1" x14ac:dyDescent="0.25">
      <c r="A214" s="3" t="s">
        <v>1249</v>
      </c>
      <c r="B214" s="3" t="s">
        <v>5877</v>
      </c>
      <c r="C214" s="3" t="s">
        <v>197</v>
      </c>
      <c r="D214" s="3" t="s">
        <v>411</v>
      </c>
      <c r="E214" s="3" t="s">
        <v>411</v>
      </c>
      <c r="F214" s="3" t="s">
        <v>91</v>
      </c>
      <c r="G214" s="3" t="s">
        <v>2678</v>
      </c>
    </row>
    <row r="215" spans="1:7" ht="45" customHeight="1" x14ac:dyDescent="0.25">
      <c r="A215" s="3" t="s">
        <v>1254</v>
      </c>
      <c r="B215" s="3" t="s">
        <v>5878</v>
      </c>
      <c r="C215" s="3" t="s">
        <v>232</v>
      </c>
      <c r="D215" s="3" t="s">
        <v>411</v>
      </c>
      <c r="E215" s="3" t="s">
        <v>411</v>
      </c>
      <c r="F215" s="3" t="s">
        <v>91</v>
      </c>
      <c r="G215" s="3" t="s">
        <v>2678</v>
      </c>
    </row>
    <row r="216" spans="1:7" ht="45" customHeight="1" x14ac:dyDescent="0.25">
      <c r="A216" s="3" t="s">
        <v>1259</v>
      </c>
      <c r="B216" s="3" t="s">
        <v>5879</v>
      </c>
      <c r="C216" s="3" t="s">
        <v>197</v>
      </c>
      <c r="D216" s="3" t="s">
        <v>411</v>
      </c>
      <c r="E216" s="3" t="s">
        <v>411</v>
      </c>
      <c r="F216" s="3" t="s">
        <v>91</v>
      </c>
      <c r="G216" s="3" t="s">
        <v>2678</v>
      </c>
    </row>
    <row r="217" spans="1:7" ht="45" customHeight="1" x14ac:dyDescent="0.25">
      <c r="A217" s="3" t="s">
        <v>1263</v>
      </c>
      <c r="B217" s="3" t="s">
        <v>5880</v>
      </c>
      <c r="C217" s="3" t="s">
        <v>197</v>
      </c>
      <c r="D217" s="3" t="s">
        <v>411</v>
      </c>
      <c r="E217" s="3" t="s">
        <v>411</v>
      </c>
      <c r="F217" s="3" t="s">
        <v>91</v>
      </c>
      <c r="G217" s="3" t="s">
        <v>2678</v>
      </c>
    </row>
    <row r="218" spans="1:7" ht="45" customHeight="1" x14ac:dyDescent="0.25">
      <c r="A218" s="3" t="s">
        <v>1266</v>
      </c>
      <c r="B218" s="3" t="s">
        <v>5881</v>
      </c>
      <c r="C218" s="3" t="s">
        <v>1071</v>
      </c>
      <c r="D218" s="3" t="s">
        <v>411</v>
      </c>
      <c r="E218" s="3" t="s">
        <v>411</v>
      </c>
      <c r="F218" s="3" t="s">
        <v>91</v>
      </c>
      <c r="G218" s="3" t="s">
        <v>2678</v>
      </c>
    </row>
    <row r="219" spans="1:7" ht="45" customHeight="1" x14ac:dyDescent="0.25">
      <c r="A219" s="3" t="s">
        <v>1272</v>
      </c>
      <c r="B219" s="3" t="s">
        <v>5882</v>
      </c>
      <c r="C219" s="3" t="s">
        <v>136</v>
      </c>
      <c r="D219" s="3" t="s">
        <v>411</v>
      </c>
      <c r="E219" s="3" t="s">
        <v>411</v>
      </c>
      <c r="F219" s="3" t="s">
        <v>91</v>
      </c>
      <c r="G219" s="3" t="s">
        <v>2678</v>
      </c>
    </row>
    <row r="220" spans="1:7" ht="45" customHeight="1" x14ac:dyDescent="0.25">
      <c r="A220" s="3" t="s">
        <v>1276</v>
      </c>
      <c r="B220" s="3" t="s">
        <v>5883</v>
      </c>
      <c r="C220" s="3" t="s">
        <v>205</v>
      </c>
      <c r="D220" s="3" t="s">
        <v>411</v>
      </c>
      <c r="E220" s="3" t="s">
        <v>411</v>
      </c>
      <c r="F220" s="3" t="s">
        <v>91</v>
      </c>
      <c r="G220" s="3" t="s">
        <v>2678</v>
      </c>
    </row>
    <row r="221" spans="1:7" ht="45" customHeight="1" x14ac:dyDescent="0.25">
      <c r="A221" s="3" t="s">
        <v>1280</v>
      </c>
      <c r="B221" s="3" t="s">
        <v>5884</v>
      </c>
      <c r="C221" s="3" t="s">
        <v>197</v>
      </c>
      <c r="D221" s="3" t="s">
        <v>411</v>
      </c>
      <c r="E221" s="3" t="s">
        <v>411</v>
      </c>
      <c r="F221" s="3" t="s">
        <v>91</v>
      </c>
      <c r="G221" s="3" t="s">
        <v>2678</v>
      </c>
    </row>
    <row r="222" spans="1:7" ht="45" customHeight="1" x14ac:dyDescent="0.25">
      <c r="A222" s="3" t="s">
        <v>1283</v>
      </c>
      <c r="B222" s="3" t="s">
        <v>5885</v>
      </c>
      <c r="C222" s="3" t="s">
        <v>84</v>
      </c>
      <c r="D222" s="3" t="s">
        <v>411</v>
      </c>
      <c r="E222" s="3" t="s">
        <v>411</v>
      </c>
      <c r="F222" s="3" t="s">
        <v>91</v>
      </c>
      <c r="G222" s="3" t="s">
        <v>2678</v>
      </c>
    </row>
    <row r="223" spans="1:7" ht="45" customHeight="1" x14ac:dyDescent="0.25">
      <c r="A223" s="3" t="s">
        <v>1287</v>
      </c>
      <c r="B223" s="3" t="s">
        <v>5886</v>
      </c>
      <c r="C223" s="3" t="s">
        <v>136</v>
      </c>
      <c r="D223" s="3" t="s">
        <v>411</v>
      </c>
      <c r="E223" s="3" t="s">
        <v>411</v>
      </c>
      <c r="F223" s="3" t="s">
        <v>91</v>
      </c>
      <c r="G223" s="3" t="s">
        <v>2678</v>
      </c>
    </row>
    <row r="224" spans="1:7" ht="45" customHeight="1" x14ac:dyDescent="0.25">
      <c r="A224" s="3" t="s">
        <v>1290</v>
      </c>
      <c r="B224" s="3" t="s">
        <v>5887</v>
      </c>
      <c r="C224" s="3" t="s">
        <v>136</v>
      </c>
      <c r="D224" s="3" t="s">
        <v>411</v>
      </c>
      <c r="E224" s="3" t="s">
        <v>411</v>
      </c>
      <c r="F224" s="3" t="s">
        <v>91</v>
      </c>
      <c r="G224" s="3" t="s">
        <v>2678</v>
      </c>
    </row>
    <row r="225" spans="1:7" ht="45" customHeight="1" x14ac:dyDescent="0.25">
      <c r="A225" s="3" t="s">
        <v>1293</v>
      </c>
      <c r="B225" s="3" t="s">
        <v>5888</v>
      </c>
      <c r="C225" s="3" t="s">
        <v>283</v>
      </c>
      <c r="D225" s="3" t="s">
        <v>411</v>
      </c>
      <c r="E225" s="3" t="s">
        <v>411</v>
      </c>
      <c r="F225" s="3" t="s">
        <v>91</v>
      </c>
      <c r="G225" s="3" t="s">
        <v>2678</v>
      </c>
    </row>
    <row r="226" spans="1:7" ht="45" customHeight="1" x14ac:dyDescent="0.25">
      <c r="A226" s="3" t="s">
        <v>1297</v>
      </c>
      <c r="B226" s="3" t="s">
        <v>5889</v>
      </c>
      <c r="C226" s="3" t="s">
        <v>84</v>
      </c>
      <c r="D226" s="3" t="s">
        <v>411</v>
      </c>
      <c r="E226" s="3" t="s">
        <v>411</v>
      </c>
      <c r="F226" s="3" t="s">
        <v>91</v>
      </c>
      <c r="G226" s="3" t="s">
        <v>2678</v>
      </c>
    </row>
    <row r="227" spans="1:7" ht="45" customHeight="1" x14ac:dyDescent="0.25">
      <c r="A227" s="3" t="s">
        <v>1300</v>
      </c>
      <c r="B227" s="3" t="s">
        <v>5890</v>
      </c>
      <c r="C227" s="3" t="s">
        <v>290</v>
      </c>
      <c r="D227" s="3" t="s">
        <v>411</v>
      </c>
      <c r="E227" s="3" t="s">
        <v>411</v>
      </c>
      <c r="F227" s="3" t="s">
        <v>91</v>
      </c>
      <c r="G227" s="3" t="s">
        <v>2678</v>
      </c>
    </row>
    <row r="228" spans="1:7" ht="45" customHeight="1" x14ac:dyDescent="0.25">
      <c r="A228" s="3" t="s">
        <v>1303</v>
      </c>
      <c r="B228" s="3" t="s">
        <v>5891</v>
      </c>
      <c r="C228" s="3" t="s">
        <v>84</v>
      </c>
      <c r="D228" s="3" t="s">
        <v>411</v>
      </c>
      <c r="E228" s="3" t="s">
        <v>411</v>
      </c>
      <c r="F228" s="3" t="s">
        <v>91</v>
      </c>
      <c r="G228" s="3" t="s">
        <v>2678</v>
      </c>
    </row>
    <row r="229" spans="1:7" ht="45" customHeight="1" x14ac:dyDescent="0.25">
      <c r="A229" s="3" t="s">
        <v>1308</v>
      </c>
      <c r="B229" s="3" t="s">
        <v>5892</v>
      </c>
      <c r="C229" s="3" t="s">
        <v>290</v>
      </c>
      <c r="D229" s="3" t="s">
        <v>411</v>
      </c>
      <c r="E229" s="3" t="s">
        <v>411</v>
      </c>
      <c r="F229" s="3" t="s">
        <v>91</v>
      </c>
      <c r="G229" s="3" t="s">
        <v>2678</v>
      </c>
    </row>
    <row r="230" spans="1:7" ht="45" customHeight="1" x14ac:dyDescent="0.25">
      <c r="A230" s="3" t="s">
        <v>1315</v>
      </c>
      <c r="B230" s="3" t="s">
        <v>5893</v>
      </c>
      <c r="C230" s="3" t="s">
        <v>205</v>
      </c>
      <c r="D230" s="3" t="s">
        <v>411</v>
      </c>
      <c r="E230" s="3" t="s">
        <v>411</v>
      </c>
      <c r="F230" s="3" t="s">
        <v>91</v>
      </c>
      <c r="G230" s="3" t="s">
        <v>2678</v>
      </c>
    </row>
    <row r="231" spans="1:7" ht="45" customHeight="1" x14ac:dyDescent="0.25">
      <c r="A231" s="3" t="s">
        <v>1320</v>
      </c>
      <c r="B231" s="3" t="s">
        <v>5894</v>
      </c>
      <c r="C231" s="3" t="s">
        <v>226</v>
      </c>
      <c r="D231" s="3" t="s">
        <v>411</v>
      </c>
      <c r="E231" s="3" t="s">
        <v>411</v>
      </c>
      <c r="F231" s="3" t="s">
        <v>91</v>
      </c>
      <c r="G231" s="3" t="s">
        <v>2678</v>
      </c>
    </row>
    <row r="232" spans="1:7" ht="45" customHeight="1" x14ac:dyDescent="0.25">
      <c r="A232" s="3" t="s">
        <v>1325</v>
      </c>
      <c r="B232" s="3" t="s">
        <v>5895</v>
      </c>
      <c r="C232" s="3" t="s">
        <v>84</v>
      </c>
      <c r="D232" s="3" t="s">
        <v>411</v>
      </c>
      <c r="E232" s="3" t="s">
        <v>411</v>
      </c>
      <c r="F232" s="3" t="s">
        <v>91</v>
      </c>
      <c r="G232" s="3" t="s">
        <v>2678</v>
      </c>
    </row>
    <row r="233" spans="1:7" ht="45" customHeight="1" x14ac:dyDescent="0.25">
      <c r="A233" s="3" t="s">
        <v>1329</v>
      </c>
      <c r="B233" s="3" t="s">
        <v>5896</v>
      </c>
      <c r="C233" s="3" t="s">
        <v>232</v>
      </c>
      <c r="D233" s="3" t="s">
        <v>411</v>
      </c>
      <c r="E233" s="3" t="s">
        <v>411</v>
      </c>
      <c r="F233" s="3" t="s">
        <v>91</v>
      </c>
      <c r="G233" s="3" t="s">
        <v>2678</v>
      </c>
    </row>
    <row r="234" spans="1:7" ht="45" customHeight="1" x14ac:dyDescent="0.25">
      <c r="A234" s="3" t="s">
        <v>1333</v>
      </c>
      <c r="B234" s="3" t="s">
        <v>5897</v>
      </c>
      <c r="C234" s="3" t="s">
        <v>84</v>
      </c>
      <c r="D234" s="3" t="s">
        <v>411</v>
      </c>
      <c r="E234" s="3" t="s">
        <v>411</v>
      </c>
      <c r="F234" s="3" t="s">
        <v>91</v>
      </c>
      <c r="G234" s="3" t="s">
        <v>2678</v>
      </c>
    </row>
    <row r="235" spans="1:7" ht="45" customHeight="1" x14ac:dyDescent="0.25">
      <c r="A235" s="3" t="s">
        <v>1338</v>
      </c>
      <c r="B235" s="3" t="s">
        <v>5898</v>
      </c>
      <c r="C235" s="3" t="s">
        <v>232</v>
      </c>
      <c r="D235" s="3" t="s">
        <v>411</v>
      </c>
      <c r="E235" s="3" t="s">
        <v>411</v>
      </c>
      <c r="F235" s="3" t="s">
        <v>91</v>
      </c>
      <c r="G235" s="3" t="s">
        <v>2678</v>
      </c>
    </row>
    <row r="236" spans="1:7" ht="45" customHeight="1" x14ac:dyDescent="0.25">
      <c r="A236" s="3" t="s">
        <v>1342</v>
      </c>
      <c r="B236" s="3" t="s">
        <v>5899</v>
      </c>
      <c r="C236" s="3" t="s">
        <v>197</v>
      </c>
      <c r="D236" s="3" t="s">
        <v>411</v>
      </c>
      <c r="E236" s="3" t="s">
        <v>411</v>
      </c>
      <c r="F236" s="3" t="s">
        <v>91</v>
      </c>
      <c r="G236" s="3" t="s">
        <v>2678</v>
      </c>
    </row>
    <row r="237" spans="1:7" ht="45" customHeight="1" x14ac:dyDescent="0.25">
      <c r="A237" s="3" t="s">
        <v>1346</v>
      </c>
      <c r="B237" s="3" t="s">
        <v>5900</v>
      </c>
      <c r="C237" s="3" t="s">
        <v>311</v>
      </c>
      <c r="D237" s="3" t="s">
        <v>411</v>
      </c>
      <c r="E237" s="3" t="s">
        <v>411</v>
      </c>
      <c r="F237" s="3" t="s">
        <v>91</v>
      </c>
      <c r="G237" s="3" t="s">
        <v>2678</v>
      </c>
    </row>
    <row r="238" spans="1:7" ht="45" customHeight="1" x14ac:dyDescent="0.25">
      <c r="A238" s="3" t="s">
        <v>1351</v>
      </c>
      <c r="B238" s="3" t="s">
        <v>5901</v>
      </c>
      <c r="C238" s="3" t="s">
        <v>232</v>
      </c>
      <c r="D238" s="3" t="s">
        <v>411</v>
      </c>
      <c r="E238" s="3" t="s">
        <v>411</v>
      </c>
      <c r="F238" s="3" t="s">
        <v>91</v>
      </c>
      <c r="G238" s="3" t="s">
        <v>2678</v>
      </c>
    </row>
    <row r="239" spans="1:7" ht="45" customHeight="1" x14ac:dyDescent="0.25">
      <c r="A239" s="3" t="s">
        <v>1355</v>
      </c>
      <c r="B239" s="3" t="s">
        <v>5902</v>
      </c>
      <c r="C239" s="3" t="s">
        <v>127</v>
      </c>
      <c r="D239" s="3" t="s">
        <v>411</v>
      </c>
      <c r="E239" s="3" t="s">
        <v>411</v>
      </c>
      <c r="F239" s="3" t="s">
        <v>91</v>
      </c>
      <c r="G239" s="3" t="s">
        <v>2678</v>
      </c>
    </row>
    <row r="240" spans="1:7" ht="45" customHeight="1" x14ac:dyDescent="0.25">
      <c r="A240" s="3" t="s">
        <v>1360</v>
      </c>
      <c r="B240" s="3" t="s">
        <v>5903</v>
      </c>
      <c r="C240" s="3" t="s">
        <v>127</v>
      </c>
      <c r="D240" s="3" t="s">
        <v>411</v>
      </c>
      <c r="E240" s="3" t="s">
        <v>411</v>
      </c>
      <c r="F240" s="3" t="s">
        <v>91</v>
      </c>
      <c r="G240" s="3" t="s">
        <v>2678</v>
      </c>
    </row>
    <row r="241" spans="1:7" ht="45" customHeight="1" x14ac:dyDescent="0.25">
      <c r="A241" s="3" t="s">
        <v>1366</v>
      </c>
      <c r="B241" s="3" t="s">
        <v>5904</v>
      </c>
      <c r="C241" s="3" t="s">
        <v>144</v>
      </c>
      <c r="D241" s="3" t="s">
        <v>411</v>
      </c>
      <c r="E241" s="3" t="s">
        <v>411</v>
      </c>
      <c r="F241" s="3" t="s">
        <v>91</v>
      </c>
      <c r="G241" s="3" t="s">
        <v>2678</v>
      </c>
    </row>
    <row r="242" spans="1:7" ht="45" customHeight="1" x14ac:dyDescent="0.25">
      <c r="A242" s="3" t="s">
        <v>1369</v>
      </c>
      <c r="B242" s="3" t="s">
        <v>5905</v>
      </c>
      <c r="C242" s="3" t="s">
        <v>109</v>
      </c>
      <c r="D242" s="3" t="s">
        <v>411</v>
      </c>
      <c r="E242" s="3" t="s">
        <v>411</v>
      </c>
      <c r="F242" s="3" t="s">
        <v>91</v>
      </c>
      <c r="G242" s="3" t="s">
        <v>2678</v>
      </c>
    </row>
    <row r="243" spans="1:7" ht="45" customHeight="1" x14ac:dyDescent="0.25">
      <c r="A243" s="3" t="s">
        <v>1373</v>
      </c>
      <c r="B243" s="3" t="s">
        <v>5906</v>
      </c>
      <c r="C243" s="3" t="s">
        <v>109</v>
      </c>
      <c r="D243" s="3" t="s">
        <v>411</v>
      </c>
      <c r="E243" s="3" t="s">
        <v>411</v>
      </c>
      <c r="F243" s="3" t="s">
        <v>91</v>
      </c>
      <c r="G243" s="3" t="s">
        <v>2678</v>
      </c>
    </row>
    <row r="244" spans="1:7" ht="45" customHeight="1" x14ac:dyDescent="0.25">
      <c r="A244" s="3" t="s">
        <v>1378</v>
      </c>
      <c r="B244" s="3" t="s">
        <v>5907</v>
      </c>
      <c r="C244" s="3" t="s">
        <v>197</v>
      </c>
      <c r="D244" s="3" t="s">
        <v>411</v>
      </c>
      <c r="E244" s="3" t="s">
        <v>411</v>
      </c>
      <c r="F244" s="3" t="s">
        <v>91</v>
      </c>
      <c r="G244" s="3" t="s">
        <v>2678</v>
      </c>
    </row>
    <row r="245" spans="1:7" ht="45" customHeight="1" x14ac:dyDescent="0.25">
      <c r="A245" s="3" t="s">
        <v>1382</v>
      </c>
      <c r="B245" s="3" t="s">
        <v>5908</v>
      </c>
      <c r="C245" s="3" t="s">
        <v>144</v>
      </c>
      <c r="D245" s="3" t="s">
        <v>411</v>
      </c>
      <c r="E245" s="3" t="s">
        <v>411</v>
      </c>
      <c r="F245" s="3" t="s">
        <v>91</v>
      </c>
      <c r="G245" s="3" t="s">
        <v>2678</v>
      </c>
    </row>
    <row r="246" spans="1:7" ht="45" customHeight="1" x14ac:dyDescent="0.25">
      <c r="A246" s="3" t="s">
        <v>1387</v>
      </c>
      <c r="B246" s="3" t="s">
        <v>5909</v>
      </c>
      <c r="C246" s="3" t="s">
        <v>127</v>
      </c>
      <c r="D246" s="3" t="s">
        <v>411</v>
      </c>
      <c r="E246" s="3" t="s">
        <v>411</v>
      </c>
      <c r="F246" s="3" t="s">
        <v>91</v>
      </c>
      <c r="G246" s="3" t="s">
        <v>2678</v>
      </c>
    </row>
    <row r="247" spans="1:7" ht="45" customHeight="1" x14ac:dyDescent="0.25">
      <c r="A247" s="3" t="s">
        <v>1390</v>
      </c>
      <c r="B247" s="3" t="s">
        <v>5910</v>
      </c>
      <c r="C247" s="3" t="s">
        <v>127</v>
      </c>
      <c r="D247" s="3" t="s">
        <v>411</v>
      </c>
      <c r="E247" s="3" t="s">
        <v>411</v>
      </c>
      <c r="F247" s="3" t="s">
        <v>91</v>
      </c>
      <c r="G247" s="3" t="s">
        <v>2678</v>
      </c>
    </row>
    <row r="248" spans="1:7" ht="45" customHeight="1" x14ac:dyDescent="0.25">
      <c r="A248" s="3" t="s">
        <v>1393</v>
      </c>
      <c r="B248" s="3" t="s">
        <v>5911</v>
      </c>
      <c r="C248" s="3" t="s">
        <v>283</v>
      </c>
      <c r="D248" s="3" t="s">
        <v>411</v>
      </c>
      <c r="E248" s="3" t="s">
        <v>411</v>
      </c>
      <c r="F248" s="3" t="s">
        <v>91</v>
      </c>
      <c r="G248" s="3" t="s">
        <v>2678</v>
      </c>
    </row>
    <row r="249" spans="1:7" ht="45" customHeight="1" x14ac:dyDescent="0.25">
      <c r="A249" s="3" t="s">
        <v>1397</v>
      </c>
      <c r="B249" s="3" t="s">
        <v>5912</v>
      </c>
      <c r="C249" s="3" t="s">
        <v>127</v>
      </c>
      <c r="D249" s="3" t="s">
        <v>411</v>
      </c>
      <c r="E249" s="3" t="s">
        <v>411</v>
      </c>
      <c r="F249" s="3" t="s">
        <v>91</v>
      </c>
      <c r="G249" s="3" t="s">
        <v>2678</v>
      </c>
    </row>
    <row r="250" spans="1:7" ht="45" customHeight="1" x14ac:dyDescent="0.25">
      <c r="A250" s="3" t="s">
        <v>1404</v>
      </c>
      <c r="B250" s="3" t="s">
        <v>5913</v>
      </c>
      <c r="C250" s="3" t="s">
        <v>1399</v>
      </c>
      <c r="D250" s="3" t="s">
        <v>411</v>
      </c>
      <c r="E250" s="3" t="s">
        <v>411</v>
      </c>
      <c r="F250" s="3" t="s">
        <v>91</v>
      </c>
      <c r="G250" s="3" t="s">
        <v>2678</v>
      </c>
    </row>
    <row r="251" spans="1:7" ht="45" customHeight="1" x14ac:dyDescent="0.25">
      <c r="A251" s="3" t="s">
        <v>1408</v>
      </c>
      <c r="B251" s="3" t="s">
        <v>5914</v>
      </c>
      <c r="C251" s="3" t="s">
        <v>127</v>
      </c>
      <c r="D251" s="3" t="s">
        <v>411</v>
      </c>
      <c r="E251" s="3" t="s">
        <v>411</v>
      </c>
      <c r="F251" s="3" t="s">
        <v>91</v>
      </c>
      <c r="G251" s="3" t="s">
        <v>2678</v>
      </c>
    </row>
    <row r="252" spans="1:7" ht="45" customHeight="1" x14ac:dyDescent="0.25">
      <c r="A252" s="3" t="s">
        <v>1413</v>
      </c>
      <c r="B252" s="3" t="s">
        <v>5915</v>
      </c>
      <c r="C252" s="3" t="s">
        <v>213</v>
      </c>
      <c r="D252" s="3" t="s">
        <v>411</v>
      </c>
      <c r="E252" s="3" t="s">
        <v>411</v>
      </c>
      <c r="F252" s="3" t="s">
        <v>91</v>
      </c>
      <c r="G252" s="3" t="s">
        <v>2678</v>
      </c>
    </row>
    <row r="253" spans="1:7" ht="45" customHeight="1" x14ac:dyDescent="0.25">
      <c r="A253" s="3" t="s">
        <v>1416</v>
      </c>
      <c r="B253" s="3" t="s">
        <v>5916</v>
      </c>
      <c r="C253" s="3" t="s">
        <v>232</v>
      </c>
      <c r="D253" s="3" t="s">
        <v>411</v>
      </c>
      <c r="E253" s="3" t="s">
        <v>411</v>
      </c>
      <c r="F253" s="3" t="s">
        <v>91</v>
      </c>
      <c r="G253" s="3" t="s">
        <v>2678</v>
      </c>
    </row>
    <row r="254" spans="1:7" ht="45" customHeight="1" x14ac:dyDescent="0.25">
      <c r="A254" s="3" t="s">
        <v>1420</v>
      </c>
      <c r="B254" s="3" t="s">
        <v>5917</v>
      </c>
      <c r="C254" s="3" t="s">
        <v>197</v>
      </c>
      <c r="D254" s="3" t="s">
        <v>411</v>
      </c>
      <c r="E254" s="3" t="s">
        <v>411</v>
      </c>
      <c r="F254" s="3" t="s">
        <v>91</v>
      </c>
      <c r="G254" s="3" t="s">
        <v>2678</v>
      </c>
    </row>
    <row r="255" spans="1:7" ht="45" customHeight="1" x14ac:dyDescent="0.25">
      <c r="A255" s="3" t="s">
        <v>1424</v>
      </c>
      <c r="B255" s="3" t="s">
        <v>5918</v>
      </c>
      <c r="C255" s="3" t="s">
        <v>205</v>
      </c>
      <c r="D255" s="3" t="s">
        <v>411</v>
      </c>
      <c r="E255" s="3" t="s">
        <v>411</v>
      </c>
      <c r="F255" s="3" t="s">
        <v>91</v>
      </c>
      <c r="G255" s="3" t="s">
        <v>2678</v>
      </c>
    </row>
    <row r="256" spans="1:7" ht="45" customHeight="1" x14ac:dyDescent="0.25">
      <c r="A256" s="3" t="s">
        <v>1427</v>
      </c>
      <c r="B256" s="3" t="s">
        <v>5919</v>
      </c>
      <c r="C256" s="3" t="s">
        <v>197</v>
      </c>
      <c r="D256" s="3" t="s">
        <v>411</v>
      </c>
      <c r="E256" s="3" t="s">
        <v>411</v>
      </c>
      <c r="F256" s="3" t="s">
        <v>91</v>
      </c>
      <c r="G256" s="3" t="s">
        <v>2678</v>
      </c>
    </row>
    <row r="257" spans="1:7" ht="45" customHeight="1" x14ac:dyDescent="0.25">
      <c r="A257" s="3" t="s">
        <v>1431</v>
      </c>
      <c r="B257" s="3" t="s">
        <v>5920</v>
      </c>
      <c r="C257" s="3" t="s">
        <v>205</v>
      </c>
      <c r="D257" s="3" t="s">
        <v>411</v>
      </c>
      <c r="E257" s="3" t="s">
        <v>411</v>
      </c>
      <c r="F257" s="3" t="s">
        <v>91</v>
      </c>
      <c r="G257" s="3" t="s">
        <v>2678</v>
      </c>
    </row>
    <row r="258" spans="1:7" ht="45" customHeight="1" x14ac:dyDescent="0.25">
      <c r="A258" s="3" t="s">
        <v>1437</v>
      </c>
      <c r="B258" s="3" t="s">
        <v>5921</v>
      </c>
      <c r="C258" s="3" t="s">
        <v>127</v>
      </c>
      <c r="D258" s="3" t="s">
        <v>411</v>
      </c>
      <c r="E258" s="3" t="s">
        <v>411</v>
      </c>
      <c r="F258" s="3" t="s">
        <v>91</v>
      </c>
      <c r="G258" s="3" t="s">
        <v>2678</v>
      </c>
    </row>
    <row r="259" spans="1:7" ht="45" customHeight="1" x14ac:dyDescent="0.25">
      <c r="A259" s="3" t="s">
        <v>1440</v>
      </c>
      <c r="B259" s="3" t="s">
        <v>5922</v>
      </c>
      <c r="C259" s="3" t="s">
        <v>144</v>
      </c>
      <c r="D259" s="3" t="s">
        <v>411</v>
      </c>
      <c r="E259" s="3" t="s">
        <v>411</v>
      </c>
      <c r="F259" s="3" t="s">
        <v>91</v>
      </c>
      <c r="G259" s="3" t="s">
        <v>2678</v>
      </c>
    </row>
    <row r="260" spans="1:7" ht="45" customHeight="1" x14ac:dyDescent="0.25">
      <c r="A260" s="3" t="s">
        <v>1445</v>
      </c>
      <c r="B260" s="3" t="s">
        <v>5923</v>
      </c>
      <c r="C260" s="3" t="s">
        <v>127</v>
      </c>
      <c r="D260" s="3" t="s">
        <v>411</v>
      </c>
      <c r="E260" s="3" t="s">
        <v>411</v>
      </c>
      <c r="F260" s="3" t="s">
        <v>91</v>
      </c>
      <c r="G260" s="3" t="s">
        <v>2678</v>
      </c>
    </row>
    <row r="261" spans="1:7" ht="45" customHeight="1" x14ac:dyDescent="0.25">
      <c r="A261" s="3" t="s">
        <v>1449</v>
      </c>
      <c r="B261" s="3" t="s">
        <v>5924</v>
      </c>
      <c r="C261" s="3" t="s">
        <v>127</v>
      </c>
      <c r="D261" s="3" t="s">
        <v>411</v>
      </c>
      <c r="E261" s="3" t="s">
        <v>411</v>
      </c>
      <c r="F261" s="3" t="s">
        <v>91</v>
      </c>
      <c r="G261" s="3" t="s">
        <v>2678</v>
      </c>
    </row>
    <row r="262" spans="1:7" ht="45" customHeight="1" x14ac:dyDescent="0.25">
      <c r="A262" s="3" t="s">
        <v>1452</v>
      </c>
      <c r="B262" s="3" t="s">
        <v>5925</v>
      </c>
      <c r="C262" s="3" t="s">
        <v>181</v>
      </c>
      <c r="D262" s="3" t="s">
        <v>411</v>
      </c>
      <c r="E262" s="3" t="s">
        <v>411</v>
      </c>
      <c r="F262" s="3" t="s">
        <v>91</v>
      </c>
      <c r="G262" s="3" t="s">
        <v>2678</v>
      </c>
    </row>
    <row r="263" spans="1:7" ht="45" customHeight="1" x14ac:dyDescent="0.25">
      <c r="A263" s="3" t="s">
        <v>1457</v>
      </c>
      <c r="B263" s="3" t="s">
        <v>5926</v>
      </c>
      <c r="C263" s="3" t="s">
        <v>144</v>
      </c>
      <c r="D263" s="3" t="s">
        <v>411</v>
      </c>
      <c r="E263" s="3" t="s">
        <v>411</v>
      </c>
      <c r="F263" s="3" t="s">
        <v>91</v>
      </c>
      <c r="G263" s="3" t="s">
        <v>2678</v>
      </c>
    </row>
    <row r="264" spans="1:7" ht="45" customHeight="1" x14ac:dyDescent="0.25">
      <c r="A264" s="3" t="s">
        <v>1461</v>
      </c>
      <c r="B264" s="3" t="s">
        <v>5927</v>
      </c>
      <c r="C264" s="3" t="s">
        <v>181</v>
      </c>
      <c r="D264" s="3" t="s">
        <v>411</v>
      </c>
      <c r="E264" s="3" t="s">
        <v>411</v>
      </c>
      <c r="F264" s="3" t="s">
        <v>91</v>
      </c>
      <c r="G264" s="3" t="s">
        <v>2678</v>
      </c>
    </row>
    <row r="265" spans="1:7" ht="45" customHeight="1" x14ac:dyDescent="0.25">
      <c r="A265" s="3" t="s">
        <v>1464</v>
      </c>
      <c r="B265" s="3" t="s">
        <v>5928</v>
      </c>
      <c r="C265" s="3" t="s">
        <v>181</v>
      </c>
      <c r="D265" s="3" t="s">
        <v>411</v>
      </c>
      <c r="E265" s="3" t="s">
        <v>411</v>
      </c>
      <c r="F265" s="3" t="s">
        <v>91</v>
      </c>
      <c r="G265" s="3" t="s">
        <v>2678</v>
      </c>
    </row>
    <row r="266" spans="1:7" ht="45" customHeight="1" x14ac:dyDescent="0.25">
      <c r="A266" s="3" t="s">
        <v>1469</v>
      </c>
      <c r="B266" s="3" t="s">
        <v>5929</v>
      </c>
      <c r="C266" s="3" t="s">
        <v>127</v>
      </c>
      <c r="D266" s="3" t="s">
        <v>411</v>
      </c>
      <c r="E266" s="3" t="s">
        <v>411</v>
      </c>
      <c r="F266" s="3" t="s">
        <v>91</v>
      </c>
      <c r="G266" s="3" t="s">
        <v>2678</v>
      </c>
    </row>
    <row r="267" spans="1:7" ht="45" customHeight="1" x14ac:dyDescent="0.25">
      <c r="A267" s="3" t="s">
        <v>1473</v>
      </c>
      <c r="B267" s="3" t="s">
        <v>5930</v>
      </c>
      <c r="C267" s="3" t="s">
        <v>144</v>
      </c>
      <c r="D267" s="3" t="s">
        <v>411</v>
      </c>
      <c r="E267" s="3" t="s">
        <v>411</v>
      </c>
      <c r="F267" s="3" t="s">
        <v>91</v>
      </c>
      <c r="G267" s="3" t="s">
        <v>2678</v>
      </c>
    </row>
    <row r="268" spans="1:7" ht="45" customHeight="1" x14ac:dyDescent="0.25">
      <c r="A268" s="3" t="s">
        <v>1477</v>
      </c>
      <c r="B268" s="3" t="s">
        <v>5931</v>
      </c>
      <c r="C268" s="3" t="s">
        <v>127</v>
      </c>
      <c r="D268" s="3" t="s">
        <v>411</v>
      </c>
      <c r="E268" s="3" t="s">
        <v>411</v>
      </c>
      <c r="F268" s="3" t="s">
        <v>91</v>
      </c>
      <c r="G268" s="3" t="s">
        <v>2678</v>
      </c>
    </row>
    <row r="269" spans="1:7" ht="45" customHeight="1" x14ac:dyDescent="0.25">
      <c r="A269" s="3" t="s">
        <v>1480</v>
      </c>
      <c r="B269" s="3" t="s">
        <v>5932</v>
      </c>
      <c r="C269" s="3" t="s">
        <v>1399</v>
      </c>
      <c r="D269" s="3" t="s">
        <v>411</v>
      </c>
      <c r="E269" s="3" t="s">
        <v>411</v>
      </c>
      <c r="F269" s="3" t="s">
        <v>91</v>
      </c>
      <c r="G269" s="3" t="s">
        <v>2678</v>
      </c>
    </row>
    <row r="270" spans="1:7" ht="45" customHeight="1" x14ac:dyDescent="0.25">
      <c r="A270" s="3" t="s">
        <v>1485</v>
      </c>
      <c r="B270" s="3" t="s">
        <v>5933</v>
      </c>
      <c r="C270" s="3" t="s">
        <v>144</v>
      </c>
      <c r="D270" s="3" t="s">
        <v>411</v>
      </c>
      <c r="E270" s="3" t="s">
        <v>411</v>
      </c>
      <c r="F270" s="3" t="s">
        <v>91</v>
      </c>
      <c r="G270" s="3" t="s">
        <v>2678</v>
      </c>
    </row>
    <row r="271" spans="1:7" ht="45" customHeight="1" x14ac:dyDescent="0.25">
      <c r="A271" s="3" t="s">
        <v>1488</v>
      </c>
      <c r="B271" s="3" t="s">
        <v>5934</v>
      </c>
      <c r="C271" s="3" t="s">
        <v>127</v>
      </c>
      <c r="D271" s="3" t="s">
        <v>411</v>
      </c>
      <c r="E271" s="3" t="s">
        <v>411</v>
      </c>
      <c r="F271" s="3" t="s">
        <v>91</v>
      </c>
      <c r="G271" s="3" t="s">
        <v>2678</v>
      </c>
    </row>
    <row r="272" spans="1:7" ht="45" customHeight="1" x14ac:dyDescent="0.25">
      <c r="A272" s="3" t="s">
        <v>1491</v>
      </c>
      <c r="B272" s="3" t="s">
        <v>5935</v>
      </c>
      <c r="C272" s="3" t="s">
        <v>127</v>
      </c>
      <c r="D272" s="3" t="s">
        <v>411</v>
      </c>
      <c r="E272" s="3" t="s">
        <v>411</v>
      </c>
      <c r="F272" s="3" t="s">
        <v>91</v>
      </c>
      <c r="G272" s="3" t="s">
        <v>2678</v>
      </c>
    </row>
    <row r="273" spans="1:7" ht="45" customHeight="1" x14ac:dyDescent="0.25">
      <c r="A273" s="3" t="s">
        <v>1495</v>
      </c>
      <c r="B273" s="3" t="s">
        <v>5936</v>
      </c>
      <c r="C273" s="3" t="s">
        <v>144</v>
      </c>
      <c r="D273" s="3" t="s">
        <v>411</v>
      </c>
      <c r="E273" s="3" t="s">
        <v>411</v>
      </c>
      <c r="F273" s="3" t="s">
        <v>91</v>
      </c>
      <c r="G273" s="3" t="s">
        <v>2678</v>
      </c>
    </row>
    <row r="274" spans="1:7" ht="45" customHeight="1" x14ac:dyDescent="0.25">
      <c r="A274" s="3" t="s">
        <v>1499</v>
      </c>
      <c r="B274" s="3" t="s">
        <v>5937</v>
      </c>
      <c r="C274" s="3" t="s">
        <v>127</v>
      </c>
      <c r="D274" s="3" t="s">
        <v>411</v>
      </c>
      <c r="E274" s="3" t="s">
        <v>411</v>
      </c>
      <c r="F274" s="3" t="s">
        <v>91</v>
      </c>
      <c r="G274" s="3" t="s">
        <v>2678</v>
      </c>
    </row>
    <row r="275" spans="1:7" ht="45" customHeight="1" x14ac:dyDescent="0.25">
      <c r="A275" s="3" t="s">
        <v>1502</v>
      </c>
      <c r="B275" s="3" t="s">
        <v>5938</v>
      </c>
      <c r="C275" s="3" t="s">
        <v>197</v>
      </c>
      <c r="D275" s="3" t="s">
        <v>411</v>
      </c>
      <c r="E275" s="3" t="s">
        <v>411</v>
      </c>
      <c r="F275" s="3" t="s">
        <v>91</v>
      </c>
      <c r="G275" s="3" t="s">
        <v>2678</v>
      </c>
    </row>
    <row r="276" spans="1:7" ht="45" customHeight="1" x14ac:dyDescent="0.25">
      <c r="A276" s="3" t="s">
        <v>1505</v>
      </c>
      <c r="B276" s="3" t="s">
        <v>5939</v>
      </c>
      <c r="C276" s="3" t="s">
        <v>127</v>
      </c>
      <c r="D276" s="3" t="s">
        <v>411</v>
      </c>
      <c r="E276" s="3" t="s">
        <v>411</v>
      </c>
      <c r="F276" s="3" t="s">
        <v>91</v>
      </c>
      <c r="G276" s="3" t="s">
        <v>2678</v>
      </c>
    </row>
    <row r="277" spans="1:7" ht="45" customHeight="1" x14ac:dyDescent="0.25">
      <c r="A277" s="3" t="s">
        <v>1508</v>
      </c>
      <c r="B277" s="3" t="s">
        <v>5940</v>
      </c>
      <c r="C277" s="3" t="s">
        <v>205</v>
      </c>
      <c r="D277" s="3" t="s">
        <v>411</v>
      </c>
      <c r="E277" s="3" t="s">
        <v>411</v>
      </c>
      <c r="F277" s="3" t="s">
        <v>91</v>
      </c>
      <c r="G277" s="3" t="s">
        <v>2678</v>
      </c>
    </row>
    <row r="278" spans="1:7" ht="45" customHeight="1" x14ac:dyDescent="0.25">
      <c r="A278" s="3" t="s">
        <v>1512</v>
      </c>
      <c r="B278" s="3" t="s">
        <v>5941</v>
      </c>
      <c r="C278" s="3" t="s">
        <v>84</v>
      </c>
      <c r="D278" s="3" t="s">
        <v>411</v>
      </c>
      <c r="E278" s="3" t="s">
        <v>411</v>
      </c>
      <c r="F278" s="3" t="s">
        <v>91</v>
      </c>
      <c r="G278" s="3" t="s">
        <v>2678</v>
      </c>
    </row>
    <row r="279" spans="1:7" ht="45" customHeight="1" x14ac:dyDescent="0.25">
      <c r="A279" s="3" t="s">
        <v>1516</v>
      </c>
      <c r="B279" s="3" t="s">
        <v>5942</v>
      </c>
      <c r="C279" s="3" t="s">
        <v>84</v>
      </c>
      <c r="D279" s="3" t="s">
        <v>411</v>
      </c>
      <c r="E279" s="3" t="s">
        <v>411</v>
      </c>
      <c r="F279" s="3" t="s">
        <v>91</v>
      </c>
      <c r="G279" s="3" t="s">
        <v>2678</v>
      </c>
    </row>
    <row r="280" spans="1:7" ht="45" customHeight="1" x14ac:dyDescent="0.25">
      <c r="A280" s="3" t="s">
        <v>1521</v>
      </c>
      <c r="B280" s="3" t="s">
        <v>5943</v>
      </c>
      <c r="C280" s="3" t="s">
        <v>311</v>
      </c>
      <c r="D280" s="3" t="s">
        <v>411</v>
      </c>
      <c r="E280" s="3" t="s">
        <v>411</v>
      </c>
      <c r="F280" s="3" t="s">
        <v>91</v>
      </c>
      <c r="G280" s="3" t="s">
        <v>2678</v>
      </c>
    </row>
    <row r="281" spans="1:7" ht="45" customHeight="1" x14ac:dyDescent="0.25">
      <c r="A281" s="3" t="s">
        <v>1527</v>
      </c>
      <c r="B281" s="3" t="s">
        <v>5944</v>
      </c>
      <c r="C281" s="3" t="s">
        <v>144</v>
      </c>
      <c r="D281" s="3" t="s">
        <v>411</v>
      </c>
      <c r="E281" s="3" t="s">
        <v>411</v>
      </c>
      <c r="F281" s="3" t="s">
        <v>91</v>
      </c>
      <c r="G281" s="3" t="s">
        <v>2678</v>
      </c>
    </row>
    <row r="282" spans="1:7" ht="45" customHeight="1" x14ac:dyDescent="0.25">
      <c r="A282" s="3" t="s">
        <v>1532</v>
      </c>
      <c r="B282" s="3" t="s">
        <v>5945</v>
      </c>
      <c r="C282" s="3" t="s">
        <v>84</v>
      </c>
      <c r="D282" s="3" t="s">
        <v>411</v>
      </c>
      <c r="E282" s="3" t="s">
        <v>411</v>
      </c>
      <c r="F282" s="3" t="s">
        <v>91</v>
      </c>
      <c r="G282" s="3" t="s">
        <v>2678</v>
      </c>
    </row>
    <row r="283" spans="1:7" ht="45" customHeight="1" x14ac:dyDescent="0.25">
      <c r="A283" s="3" t="s">
        <v>1536</v>
      </c>
      <c r="B283" s="3" t="s">
        <v>5946</v>
      </c>
      <c r="C283" s="3" t="s">
        <v>84</v>
      </c>
      <c r="D283" s="3" t="s">
        <v>411</v>
      </c>
      <c r="E283" s="3" t="s">
        <v>411</v>
      </c>
      <c r="F283" s="3" t="s">
        <v>91</v>
      </c>
      <c r="G283" s="3" t="s">
        <v>2678</v>
      </c>
    </row>
    <row r="284" spans="1:7" ht="45" customHeight="1" x14ac:dyDescent="0.25">
      <c r="A284" s="3" t="s">
        <v>1539</v>
      </c>
      <c r="B284" s="3" t="s">
        <v>5947</v>
      </c>
      <c r="C284" s="3" t="s">
        <v>232</v>
      </c>
      <c r="D284" s="3" t="s">
        <v>411</v>
      </c>
      <c r="E284" s="3" t="s">
        <v>411</v>
      </c>
      <c r="F284" s="3" t="s">
        <v>91</v>
      </c>
      <c r="G284" s="3" t="s">
        <v>2678</v>
      </c>
    </row>
    <row r="285" spans="1:7" ht="45" customHeight="1" x14ac:dyDescent="0.25">
      <c r="A285" s="3" t="s">
        <v>1542</v>
      </c>
      <c r="B285" s="3" t="s">
        <v>5948</v>
      </c>
      <c r="C285" s="3" t="s">
        <v>232</v>
      </c>
      <c r="D285" s="3" t="s">
        <v>411</v>
      </c>
      <c r="E285" s="3" t="s">
        <v>411</v>
      </c>
      <c r="F285" s="3" t="s">
        <v>91</v>
      </c>
      <c r="G285" s="3" t="s">
        <v>2678</v>
      </c>
    </row>
    <row r="286" spans="1:7" ht="45" customHeight="1" x14ac:dyDescent="0.25">
      <c r="A286" s="3" t="s">
        <v>1548</v>
      </c>
      <c r="B286" s="3" t="s">
        <v>5949</v>
      </c>
      <c r="C286" s="3" t="s">
        <v>127</v>
      </c>
      <c r="D286" s="3" t="s">
        <v>411</v>
      </c>
      <c r="E286" s="3" t="s">
        <v>411</v>
      </c>
      <c r="F286" s="3" t="s">
        <v>91</v>
      </c>
      <c r="G286" s="3" t="s">
        <v>2678</v>
      </c>
    </row>
    <row r="287" spans="1:7" ht="45" customHeight="1" x14ac:dyDescent="0.25">
      <c r="A287" s="3" t="s">
        <v>1552</v>
      </c>
      <c r="B287" s="3" t="s">
        <v>5950</v>
      </c>
      <c r="C287" s="3" t="s">
        <v>232</v>
      </c>
      <c r="D287" s="3" t="s">
        <v>411</v>
      </c>
      <c r="E287" s="3" t="s">
        <v>411</v>
      </c>
      <c r="F287" s="3" t="s">
        <v>91</v>
      </c>
      <c r="G287" s="3" t="s">
        <v>2678</v>
      </c>
    </row>
    <row r="288" spans="1:7" ht="45" customHeight="1" x14ac:dyDescent="0.25">
      <c r="A288" s="3" t="s">
        <v>1555</v>
      </c>
      <c r="B288" s="3" t="s">
        <v>5951</v>
      </c>
      <c r="C288" s="3" t="s">
        <v>84</v>
      </c>
      <c r="D288" s="3" t="s">
        <v>411</v>
      </c>
      <c r="E288" s="3" t="s">
        <v>411</v>
      </c>
      <c r="F288" s="3" t="s">
        <v>91</v>
      </c>
      <c r="G288" s="3" t="s">
        <v>2678</v>
      </c>
    </row>
    <row r="289" spans="1:7" ht="45" customHeight="1" x14ac:dyDescent="0.25">
      <c r="A289" s="3" t="s">
        <v>1558</v>
      </c>
      <c r="B289" s="3" t="s">
        <v>5952</v>
      </c>
      <c r="C289" s="3" t="s">
        <v>213</v>
      </c>
      <c r="D289" s="3" t="s">
        <v>411</v>
      </c>
      <c r="E289" s="3" t="s">
        <v>411</v>
      </c>
      <c r="F289" s="3" t="s">
        <v>91</v>
      </c>
      <c r="G289" s="3" t="s">
        <v>2678</v>
      </c>
    </row>
    <row r="290" spans="1:7" ht="45" customHeight="1" x14ac:dyDescent="0.25">
      <c r="A290" s="3" t="s">
        <v>1562</v>
      </c>
      <c r="B290" s="3" t="s">
        <v>5953</v>
      </c>
      <c r="C290" s="3" t="s">
        <v>232</v>
      </c>
      <c r="D290" s="3" t="s">
        <v>411</v>
      </c>
      <c r="E290" s="3" t="s">
        <v>411</v>
      </c>
      <c r="F290" s="3" t="s">
        <v>91</v>
      </c>
      <c r="G290" s="3" t="s">
        <v>2678</v>
      </c>
    </row>
    <row r="291" spans="1:7" ht="45" customHeight="1" x14ac:dyDescent="0.25">
      <c r="A291" s="3" t="s">
        <v>1565</v>
      </c>
      <c r="B291" s="3" t="s">
        <v>5954</v>
      </c>
      <c r="C291" s="3" t="s">
        <v>84</v>
      </c>
      <c r="D291" s="3" t="s">
        <v>411</v>
      </c>
      <c r="E291" s="3" t="s">
        <v>411</v>
      </c>
      <c r="F291" s="3" t="s">
        <v>91</v>
      </c>
      <c r="G291" s="3" t="s">
        <v>2678</v>
      </c>
    </row>
    <row r="292" spans="1:7" ht="45" customHeight="1" x14ac:dyDescent="0.25">
      <c r="A292" s="3" t="s">
        <v>1569</v>
      </c>
      <c r="B292" s="3" t="s">
        <v>5955</v>
      </c>
      <c r="C292" s="3" t="s">
        <v>205</v>
      </c>
      <c r="D292" s="3" t="s">
        <v>411</v>
      </c>
      <c r="E292" s="3" t="s">
        <v>411</v>
      </c>
      <c r="F292" s="3" t="s">
        <v>91</v>
      </c>
      <c r="G292" s="3" t="s">
        <v>2678</v>
      </c>
    </row>
    <row r="293" spans="1:7" ht="45" customHeight="1" x14ac:dyDescent="0.25">
      <c r="A293" s="3" t="s">
        <v>1572</v>
      </c>
      <c r="B293" s="3" t="s">
        <v>5956</v>
      </c>
      <c r="C293" s="3" t="s">
        <v>205</v>
      </c>
      <c r="D293" s="3" t="s">
        <v>411</v>
      </c>
      <c r="E293" s="3" t="s">
        <v>411</v>
      </c>
      <c r="F293" s="3" t="s">
        <v>91</v>
      </c>
      <c r="G293" s="3" t="s">
        <v>2678</v>
      </c>
    </row>
    <row r="294" spans="1:7" ht="45" customHeight="1" x14ac:dyDescent="0.25">
      <c r="A294" s="3" t="s">
        <v>1576</v>
      </c>
      <c r="B294" s="3" t="s">
        <v>5957</v>
      </c>
      <c r="C294" s="3" t="s">
        <v>1574</v>
      </c>
      <c r="D294" s="3" t="s">
        <v>411</v>
      </c>
      <c r="E294" s="3" t="s">
        <v>411</v>
      </c>
      <c r="F294" s="3" t="s">
        <v>91</v>
      </c>
      <c r="G294" s="3" t="s">
        <v>2678</v>
      </c>
    </row>
    <row r="295" spans="1:7" ht="45" customHeight="1" x14ac:dyDescent="0.25">
      <c r="A295" s="3" t="s">
        <v>1580</v>
      </c>
      <c r="B295" s="3" t="s">
        <v>5958</v>
      </c>
      <c r="C295" s="3" t="s">
        <v>127</v>
      </c>
      <c r="D295" s="3" t="s">
        <v>411</v>
      </c>
      <c r="E295" s="3" t="s">
        <v>411</v>
      </c>
      <c r="F295" s="3" t="s">
        <v>91</v>
      </c>
      <c r="G295" s="3" t="s">
        <v>2678</v>
      </c>
    </row>
    <row r="296" spans="1:7" ht="45" customHeight="1" x14ac:dyDescent="0.25">
      <c r="A296" s="3" t="s">
        <v>1585</v>
      </c>
      <c r="B296" s="3" t="s">
        <v>5959</v>
      </c>
      <c r="C296" s="3" t="s">
        <v>84</v>
      </c>
      <c r="D296" s="3" t="s">
        <v>411</v>
      </c>
      <c r="E296" s="3" t="s">
        <v>411</v>
      </c>
      <c r="F296" s="3" t="s">
        <v>91</v>
      </c>
      <c r="G296" s="3" t="s">
        <v>2678</v>
      </c>
    </row>
    <row r="297" spans="1:7" ht="45" customHeight="1" x14ac:dyDescent="0.25">
      <c r="A297" s="3" t="s">
        <v>1588</v>
      </c>
      <c r="B297" s="3" t="s">
        <v>5960</v>
      </c>
      <c r="C297" s="3" t="s">
        <v>84</v>
      </c>
      <c r="D297" s="3" t="s">
        <v>411</v>
      </c>
      <c r="E297" s="3" t="s">
        <v>411</v>
      </c>
      <c r="F297" s="3" t="s">
        <v>91</v>
      </c>
      <c r="G297" s="3" t="s">
        <v>2678</v>
      </c>
    </row>
    <row r="298" spans="1:7" ht="45" customHeight="1" x14ac:dyDescent="0.25">
      <c r="A298" s="3" t="s">
        <v>1591</v>
      </c>
      <c r="B298" s="3" t="s">
        <v>5961</v>
      </c>
      <c r="C298" s="3" t="s">
        <v>197</v>
      </c>
      <c r="D298" s="3" t="s">
        <v>411</v>
      </c>
      <c r="E298" s="3" t="s">
        <v>411</v>
      </c>
      <c r="F298" s="3" t="s">
        <v>91</v>
      </c>
      <c r="G298" s="3" t="s">
        <v>2678</v>
      </c>
    </row>
    <row r="299" spans="1:7" ht="45" customHeight="1" x14ac:dyDescent="0.25">
      <c r="A299" s="3" t="s">
        <v>1594</v>
      </c>
      <c r="B299" s="3" t="s">
        <v>5962</v>
      </c>
      <c r="C299" s="3" t="s">
        <v>127</v>
      </c>
      <c r="D299" s="3" t="s">
        <v>411</v>
      </c>
      <c r="E299" s="3" t="s">
        <v>411</v>
      </c>
      <c r="F299" s="3" t="s">
        <v>91</v>
      </c>
      <c r="G299" s="3" t="s">
        <v>2678</v>
      </c>
    </row>
    <row r="300" spans="1:7" ht="45" customHeight="1" x14ac:dyDescent="0.25">
      <c r="A300" s="3" t="s">
        <v>1599</v>
      </c>
      <c r="B300" s="3" t="s">
        <v>5963</v>
      </c>
      <c r="C300" s="3" t="s">
        <v>127</v>
      </c>
      <c r="D300" s="3" t="s">
        <v>411</v>
      </c>
      <c r="E300" s="3" t="s">
        <v>411</v>
      </c>
      <c r="F300" s="3" t="s">
        <v>91</v>
      </c>
      <c r="G300" s="3" t="s">
        <v>2678</v>
      </c>
    </row>
    <row r="301" spans="1:7" ht="45" customHeight="1" x14ac:dyDescent="0.25">
      <c r="A301" s="3" t="s">
        <v>1603</v>
      </c>
      <c r="B301" s="3" t="s">
        <v>5964</v>
      </c>
      <c r="C301" s="3" t="s">
        <v>197</v>
      </c>
      <c r="D301" s="3" t="s">
        <v>411</v>
      </c>
      <c r="E301" s="3" t="s">
        <v>411</v>
      </c>
      <c r="F301" s="3" t="s">
        <v>91</v>
      </c>
      <c r="G301" s="3" t="s">
        <v>2678</v>
      </c>
    </row>
    <row r="302" spans="1:7" ht="45" customHeight="1" x14ac:dyDescent="0.25">
      <c r="A302" s="3" t="s">
        <v>1606</v>
      </c>
      <c r="B302" s="3" t="s">
        <v>5965</v>
      </c>
      <c r="C302" s="3" t="s">
        <v>197</v>
      </c>
      <c r="D302" s="3" t="s">
        <v>411</v>
      </c>
      <c r="E302" s="3" t="s">
        <v>411</v>
      </c>
      <c r="F302" s="3" t="s">
        <v>91</v>
      </c>
      <c r="G302" s="3" t="s">
        <v>2678</v>
      </c>
    </row>
    <row r="303" spans="1:7" ht="45" customHeight="1" x14ac:dyDescent="0.25">
      <c r="A303" s="3" t="s">
        <v>1609</v>
      </c>
      <c r="B303" s="3" t="s">
        <v>5966</v>
      </c>
      <c r="C303" s="3" t="s">
        <v>127</v>
      </c>
      <c r="D303" s="3" t="s">
        <v>411</v>
      </c>
      <c r="E303" s="3" t="s">
        <v>411</v>
      </c>
      <c r="F303" s="3" t="s">
        <v>91</v>
      </c>
      <c r="G303" s="3" t="s">
        <v>2678</v>
      </c>
    </row>
    <row r="304" spans="1:7" ht="45" customHeight="1" x14ac:dyDescent="0.25">
      <c r="A304" s="3" t="s">
        <v>1613</v>
      </c>
      <c r="B304" s="3" t="s">
        <v>5967</v>
      </c>
      <c r="C304" s="3" t="s">
        <v>84</v>
      </c>
      <c r="D304" s="3" t="s">
        <v>411</v>
      </c>
      <c r="E304" s="3" t="s">
        <v>411</v>
      </c>
      <c r="F304" s="3" t="s">
        <v>91</v>
      </c>
      <c r="G304" s="3" t="s">
        <v>2678</v>
      </c>
    </row>
    <row r="305" spans="1:7" ht="45" customHeight="1" x14ac:dyDescent="0.25">
      <c r="A305" s="3" t="s">
        <v>1619</v>
      </c>
      <c r="B305" s="3" t="s">
        <v>5968</v>
      </c>
      <c r="C305" s="3" t="s">
        <v>290</v>
      </c>
      <c r="D305" s="3" t="s">
        <v>411</v>
      </c>
      <c r="E305" s="3" t="s">
        <v>411</v>
      </c>
      <c r="F305" s="3" t="s">
        <v>91</v>
      </c>
      <c r="G305" s="3" t="s">
        <v>2678</v>
      </c>
    </row>
    <row r="306" spans="1:7" ht="45" customHeight="1" x14ac:dyDescent="0.25">
      <c r="A306" s="3" t="s">
        <v>1623</v>
      </c>
      <c r="B306" s="3" t="s">
        <v>5969</v>
      </c>
      <c r="C306" s="3" t="s">
        <v>84</v>
      </c>
      <c r="D306" s="3" t="s">
        <v>411</v>
      </c>
      <c r="E306" s="3" t="s">
        <v>411</v>
      </c>
      <c r="F306" s="3" t="s">
        <v>91</v>
      </c>
      <c r="G306" s="3" t="s">
        <v>2678</v>
      </c>
    </row>
    <row r="307" spans="1:7" ht="45" customHeight="1" x14ac:dyDescent="0.25">
      <c r="A307" s="3" t="s">
        <v>1629</v>
      </c>
      <c r="B307" s="3" t="s">
        <v>5970</v>
      </c>
      <c r="C307" s="3" t="s">
        <v>1626</v>
      </c>
      <c r="D307" s="3" t="s">
        <v>411</v>
      </c>
      <c r="E307" s="3" t="s">
        <v>411</v>
      </c>
      <c r="F307" s="3" t="s">
        <v>91</v>
      </c>
      <c r="G307" s="3" t="s">
        <v>2678</v>
      </c>
    </row>
    <row r="308" spans="1:7" ht="45" customHeight="1" x14ac:dyDescent="0.25">
      <c r="A308" s="3" t="s">
        <v>1632</v>
      </c>
      <c r="B308" s="3" t="s">
        <v>5971</v>
      </c>
      <c r="C308" s="3" t="s">
        <v>84</v>
      </c>
      <c r="D308" s="3" t="s">
        <v>411</v>
      </c>
      <c r="E308" s="3" t="s">
        <v>411</v>
      </c>
      <c r="F308" s="3" t="s">
        <v>91</v>
      </c>
      <c r="G308" s="3" t="s">
        <v>2678</v>
      </c>
    </row>
    <row r="309" spans="1:7" ht="45" customHeight="1" x14ac:dyDescent="0.25">
      <c r="A309" s="3" t="s">
        <v>1635</v>
      </c>
      <c r="B309" s="3" t="s">
        <v>5972</v>
      </c>
      <c r="C309" s="3" t="s">
        <v>232</v>
      </c>
      <c r="D309" s="3" t="s">
        <v>411</v>
      </c>
      <c r="E309" s="3" t="s">
        <v>411</v>
      </c>
      <c r="F309" s="3" t="s">
        <v>91</v>
      </c>
      <c r="G309" s="3" t="s">
        <v>2678</v>
      </c>
    </row>
    <row r="310" spans="1:7" ht="45" customHeight="1" x14ac:dyDescent="0.25">
      <c r="A310" s="3" t="s">
        <v>1640</v>
      </c>
      <c r="B310" s="3" t="s">
        <v>5973</v>
      </c>
      <c r="C310" s="3" t="s">
        <v>84</v>
      </c>
      <c r="D310" s="3" t="s">
        <v>411</v>
      </c>
      <c r="E310" s="3" t="s">
        <v>411</v>
      </c>
      <c r="F310" s="3" t="s">
        <v>91</v>
      </c>
      <c r="G310" s="3" t="s">
        <v>2678</v>
      </c>
    </row>
    <row r="311" spans="1:7" ht="45" customHeight="1" x14ac:dyDescent="0.25">
      <c r="A311" s="3" t="s">
        <v>1642</v>
      </c>
      <c r="B311" s="3" t="s">
        <v>5974</v>
      </c>
      <c r="C311" s="3" t="s">
        <v>84</v>
      </c>
      <c r="D311" s="3" t="s">
        <v>411</v>
      </c>
      <c r="E311" s="3" t="s">
        <v>411</v>
      </c>
      <c r="F311" s="3" t="s">
        <v>91</v>
      </c>
      <c r="G311" s="3" t="s">
        <v>2678</v>
      </c>
    </row>
    <row r="312" spans="1:7" ht="45" customHeight="1" x14ac:dyDescent="0.25">
      <c r="A312" s="3" t="s">
        <v>1647</v>
      </c>
      <c r="B312" s="3" t="s">
        <v>5975</v>
      </c>
      <c r="C312" s="3" t="s">
        <v>127</v>
      </c>
      <c r="D312" s="3" t="s">
        <v>411</v>
      </c>
      <c r="E312" s="3" t="s">
        <v>411</v>
      </c>
      <c r="F312" s="3" t="s">
        <v>91</v>
      </c>
      <c r="G312" s="3" t="s">
        <v>2678</v>
      </c>
    </row>
    <row r="313" spans="1:7" ht="45" customHeight="1" x14ac:dyDescent="0.25">
      <c r="A313" s="3" t="s">
        <v>1652</v>
      </c>
      <c r="B313" s="3" t="s">
        <v>5976</v>
      </c>
      <c r="C313" s="3" t="s">
        <v>197</v>
      </c>
      <c r="D313" s="3" t="s">
        <v>411</v>
      </c>
      <c r="E313" s="3" t="s">
        <v>411</v>
      </c>
      <c r="F313" s="3" t="s">
        <v>91</v>
      </c>
      <c r="G313" s="3" t="s">
        <v>2678</v>
      </c>
    </row>
    <row r="314" spans="1:7" ht="45" customHeight="1" x14ac:dyDescent="0.25">
      <c r="A314" s="3" t="s">
        <v>1657</v>
      </c>
      <c r="B314" s="3" t="s">
        <v>5977</v>
      </c>
      <c r="C314" s="3" t="s">
        <v>84</v>
      </c>
      <c r="D314" s="3" t="s">
        <v>411</v>
      </c>
      <c r="E314" s="3" t="s">
        <v>411</v>
      </c>
      <c r="F314" s="3" t="s">
        <v>91</v>
      </c>
      <c r="G314" s="3" t="s">
        <v>2678</v>
      </c>
    </row>
    <row r="315" spans="1:7" ht="45" customHeight="1" x14ac:dyDescent="0.25">
      <c r="A315" s="3" t="s">
        <v>1662</v>
      </c>
      <c r="B315" s="3" t="s">
        <v>5978</v>
      </c>
      <c r="C315" s="3" t="s">
        <v>127</v>
      </c>
      <c r="D315" s="3" t="s">
        <v>411</v>
      </c>
      <c r="E315" s="3" t="s">
        <v>411</v>
      </c>
      <c r="F315" s="3" t="s">
        <v>91</v>
      </c>
      <c r="G315" s="3" t="s">
        <v>2678</v>
      </c>
    </row>
    <row r="316" spans="1:7" ht="45" customHeight="1" x14ac:dyDescent="0.25">
      <c r="A316" s="3" t="s">
        <v>1668</v>
      </c>
      <c r="B316" s="3" t="s">
        <v>5979</v>
      </c>
      <c r="C316" s="3" t="s">
        <v>197</v>
      </c>
      <c r="D316" s="3" t="s">
        <v>411</v>
      </c>
      <c r="E316" s="3" t="s">
        <v>411</v>
      </c>
      <c r="F316" s="3" t="s">
        <v>91</v>
      </c>
      <c r="G316" s="3" t="s">
        <v>2678</v>
      </c>
    </row>
    <row r="317" spans="1:7" ht="45" customHeight="1" x14ac:dyDescent="0.25">
      <c r="A317" s="3" t="s">
        <v>1673</v>
      </c>
      <c r="B317" s="3" t="s">
        <v>5980</v>
      </c>
      <c r="C317" s="3" t="s">
        <v>1670</v>
      </c>
      <c r="D317" s="3" t="s">
        <v>411</v>
      </c>
      <c r="E317" s="3" t="s">
        <v>411</v>
      </c>
      <c r="F317" s="3" t="s">
        <v>91</v>
      </c>
      <c r="G317" s="3" t="s">
        <v>2678</v>
      </c>
    </row>
    <row r="318" spans="1:7" ht="45" customHeight="1" x14ac:dyDescent="0.25">
      <c r="A318" s="3" t="s">
        <v>1678</v>
      </c>
      <c r="B318" s="3" t="s">
        <v>5981</v>
      </c>
      <c r="C318" s="3" t="s">
        <v>205</v>
      </c>
      <c r="D318" s="3" t="s">
        <v>411</v>
      </c>
      <c r="E318" s="3" t="s">
        <v>411</v>
      </c>
      <c r="F318" s="3" t="s">
        <v>91</v>
      </c>
      <c r="G318" s="3" t="s">
        <v>2678</v>
      </c>
    </row>
    <row r="319" spans="1:7" ht="45" customHeight="1" x14ac:dyDescent="0.25">
      <c r="A319" s="3" t="s">
        <v>1681</v>
      </c>
      <c r="B319" s="3" t="s">
        <v>5982</v>
      </c>
      <c r="C319" s="3" t="s">
        <v>144</v>
      </c>
      <c r="D319" s="3" t="s">
        <v>411</v>
      </c>
      <c r="E319" s="3" t="s">
        <v>411</v>
      </c>
      <c r="F319" s="3" t="s">
        <v>91</v>
      </c>
      <c r="G319" s="3" t="s">
        <v>2678</v>
      </c>
    </row>
    <row r="320" spans="1:7" ht="45" customHeight="1" x14ac:dyDescent="0.25">
      <c r="A320" s="3" t="s">
        <v>1684</v>
      </c>
      <c r="B320" s="3" t="s">
        <v>5983</v>
      </c>
      <c r="C320" s="3" t="s">
        <v>127</v>
      </c>
      <c r="D320" s="3" t="s">
        <v>411</v>
      </c>
      <c r="E320" s="3" t="s">
        <v>411</v>
      </c>
      <c r="F320" s="3" t="s">
        <v>91</v>
      </c>
      <c r="G320" s="3" t="s">
        <v>2678</v>
      </c>
    </row>
    <row r="321" spans="1:7" ht="45" customHeight="1" x14ac:dyDescent="0.25">
      <c r="A321" s="3" t="s">
        <v>1688</v>
      </c>
      <c r="B321" s="3" t="s">
        <v>5984</v>
      </c>
      <c r="C321" s="3" t="s">
        <v>197</v>
      </c>
      <c r="D321" s="3" t="s">
        <v>411</v>
      </c>
      <c r="E321" s="3" t="s">
        <v>411</v>
      </c>
      <c r="F321" s="3" t="s">
        <v>91</v>
      </c>
      <c r="G321" s="3" t="s">
        <v>2678</v>
      </c>
    </row>
    <row r="322" spans="1:7" ht="45" customHeight="1" x14ac:dyDescent="0.25">
      <c r="A322" s="3" t="s">
        <v>1692</v>
      </c>
      <c r="B322" s="3" t="s">
        <v>5985</v>
      </c>
      <c r="C322" s="3" t="s">
        <v>127</v>
      </c>
      <c r="D322" s="3" t="s">
        <v>411</v>
      </c>
      <c r="E322" s="3" t="s">
        <v>411</v>
      </c>
      <c r="F322" s="3" t="s">
        <v>91</v>
      </c>
      <c r="G322" s="3" t="s">
        <v>2678</v>
      </c>
    </row>
    <row r="323" spans="1:7" ht="45" customHeight="1" x14ac:dyDescent="0.25">
      <c r="A323" s="3" t="s">
        <v>1695</v>
      </c>
      <c r="B323" s="3" t="s">
        <v>5986</v>
      </c>
      <c r="C323" s="3" t="s">
        <v>205</v>
      </c>
      <c r="D323" s="3" t="s">
        <v>411</v>
      </c>
      <c r="E323" s="3" t="s">
        <v>411</v>
      </c>
      <c r="F323" s="3" t="s">
        <v>91</v>
      </c>
      <c r="G323" s="3" t="s">
        <v>2678</v>
      </c>
    </row>
    <row r="324" spans="1:7" ht="45" customHeight="1" x14ac:dyDescent="0.25">
      <c r="A324" s="3" t="s">
        <v>1698</v>
      </c>
      <c r="B324" s="3" t="s">
        <v>5987</v>
      </c>
      <c r="C324" s="3" t="s">
        <v>127</v>
      </c>
      <c r="D324" s="3" t="s">
        <v>411</v>
      </c>
      <c r="E324" s="3" t="s">
        <v>411</v>
      </c>
      <c r="F324" s="3" t="s">
        <v>91</v>
      </c>
      <c r="G324" s="3" t="s">
        <v>2678</v>
      </c>
    </row>
    <row r="325" spans="1:7" ht="45" customHeight="1" x14ac:dyDescent="0.25">
      <c r="A325" s="3" t="s">
        <v>1702</v>
      </c>
      <c r="B325" s="3" t="s">
        <v>5988</v>
      </c>
      <c r="C325" s="3" t="s">
        <v>136</v>
      </c>
      <c r="D325" s="3" t="s">
        <v>411</v>
      </c>
      <c r="E325" s="3" t="s">
        <v>411</v>
      </c>
      <c r="F325" s="3" t="s">
        <v>91</v>
      </c>
      <c r="G325" s="3" t="s">
        <v>2678</v>
      </c>
    </row>
    <row r="326" spans="1:7" ht="45" customHeight="1" x14ac:dyDescent="0.25">
      <c r="A326" s="3" t="s">
        <v>1706</v>
      </c>
      <c r="B326" s="3" t="s">
        <v>5989</v>
      </c>
      <c r="C326" s="3" t="s">
        <v>205</v>
      </c>
      <c r="D326" s="3" t="s">
        <v>411</v>
      </c>
      <c r="E326" s="3" t="s">
        <v>411</v>
      </c>
      <c r="F326" s="3" t="s">
        <v>91</v>
      </c>
      <c r="G326" s="3" t="s">
        <v>2678</v>
      </c>
    </row>
    <row r="327" spans="1:7" ht="45" customHeight="1" x14ac:dyDescent="0.25">
      <c r="A327" s="3" t="s">
        <v>1712</v>
      </c>
      <c r="B327" s="3" t="s">
        <v>5990</v>
      </c>
      <c r="C327" s="3" t="s">
        <v>205</v>
      </c>
      <c r="D327" s="3" t="s">
        <v>411</v>
      </c>
      <c r="E327" s="3" t="s">
        <v>411</v>
      </c>
      <c r="F327" s="3" t="s">
        <v>91</v>
      </c>
      <c r="G327" s="3" t="s">
        <v>2678</v>
      </c>
    </row>
    <row r="328" spans="1:7" ht="45" customHeight="1" x14ac:dyDescent="0.25">
      <c r="A328" s="3" t="s">
        <v>1714</v>
      </c>
      <c r="B328" s="3" t="s">
        <v>5991</v>
      </c>
      <c r="C328" s="3" t="s">
        <v>290</v>
      </c>
      <c r="D328" s="3" t="s">
        <v>411</v>
      </c>
      <c r="E328" s="3" t="s">
        <v>411</v>
      </c>
      <c r="F328" s="3" t="s">
        <v>91</v>
      </c>
      <c r="G328" s="3" t="s">
        <v>2678</v>
      </c>
    </row>
    <row r="329" spans="1:7" ht="45" customHeight="1" x14ac:dyDescent="0.25">
      <c r="A329" s="3" t="s">
        <v>1718</v>
      </c>
      <c r="B329" s="3" t="s">
        <v>5992</v>
      </c>
      <c r="C329" s="3" t="s">
        <v>127</v>
      </c>
      <c r="D329" s="3" t="s">
        <v>411</v>
      </c>
      <c r="E329" s="3" t="s">
        <v>411</v>
      </c>
      <c r="F329" s="3" t="s">
        <v>91</v>
      </c>
      <c r="G329" s="3" t="s">
        <v>2678</v>
      </c>
    </row>
    <row r="330" spans="1:7" ht="45" customHeight="1" x14ac:dyDescent="0.25">
      <c r="A330" s="3" t="s">
        <v>1721</v>
      </c>
      <c r="B330" s="3" t="s">
        <v>5993</v>
      </c>
      <c r="C330" s="3" t="s">
        <v>205</v>
      </c>
      <c r="D330" s="3" t="s">
        <v>411</v>
      </c>
      <c r="E330" s="3" t="s">
        <v>411</v>
      </c>
      <c r="F330" s="3" t="s">
        <v>91</v>
      </c>
      <c r="G330" s="3" t="s">
        <v>2678</v>
      </c>
    </row>
    <row r="331" spans="1:7" ht="45" customHeight="1" x14ac:dyDescent="0.25">
      <c r="A331" s="3" t="s">
        <v>1725</v>
      </c>
      <c r="B331" s="3" t="s">
        <v>5994</v>
      </c>
      <c r="C331" s="3" t="s">
        <v>127</v>
      </c>
      <c r="D331" s="3" t="s">
        <v>411</v>
      </c>
      <c r="E331" s="3" t="s">
        <v>411</v>
      </c>
      <c r="F331" s="3" t="s">
        <v>91</v>
      </c>
      <c r="G331" s="3" t="s">
        <v>2678</v>
      </c>
    </row>
    <row r="332" spans="1:7" ht="45" customHeight="1" x14ac:dyDescent="0.25">
      <c r="A332" s="3" t="s">
        <v>1731</v>
      </c>
      <c r="B332" s="3" t="s">
        <v>5995</v>
      </c>
      <c r="C332" s="3" t="s">
        <v>84</v>
      </c>
      <c r="D332" s="3" t="s">
        <v>411</v>
      </c>
      <c r="E332" s="3" t="s">
        <v>411</v>
      </c>
      <c r="F332" s="3" t="s">
        <v>91</v>
      </c>
      <c r="G332" s="3" t="s">
        <v>2678</v>
      </c>
    </row>
    <row r="333" spans="1:7" ht="45" customHeight="1" x14ac:dyDescent="0.25">
      <c r="A333" s="3" t="s">
        <v>1737</v>
      </c>
      <c r="B333" s="3" t="s">
        <v>5996</v>
      </c>
      <c r="C333" s="3" t="s">
        <v>1733</v>
      </c>
      <c r="D333" s="3" t="s">
        <v>411</v>
      </c>
      <c r="E333" s="3" t="s">
        <v>411</v>
      </c>
      <c r="F333" s="3" t="s">
        <v>91</v>
      </c>
      <c r="G333" s="3" t="s">
        <v>2678</v>
      </c>
    </row>
    <row r="334" spans="1:7" ht="45" customHeight="1" x14ac:dyDescent="0.25">
      <c r="A334" s="3" t="s">
        <v>1742</v>
      </c>
      <c r="B334" s="3" t="s">
        <v>5997</v>
      </c>
      <c r="C334" s="3" t="s">
        <v>205</v>
      </c>
      <c r="D334" s="3" t="s">
        <v>411</v>
      </c>
      <c r="E334" s="3" t="s">
        <v>411</v>
      </c>
      <c r="F334" s="3" t="s">
        <v>91</v>
      </c>
      <c r="G334" s="3" t="s">
        <v>2678</v>
      </c>
    </row>
    <row r="335" spans="1:7" ht="45" customHeight="1" x14ac:dyDescent="0.25">
      <c r="A335" s="3" t="s">
        <v>1745</v>
      </c>
      <c r="B335" s="3" t="s">
        <v>5998</v>
      </c>
      <c r="C335" s="3" t="s">
        <v>290</v>
      </c>
      <c r="D335" s="3" t="s">
        <v>411</v>
      </c>
      <c r="E335" s="3" t="s">
        <v>411</v>
      </c>
      <c r="F335" s="3" t="s">
        <v>91</v>
      </c>
      <c r="G335" s="3" t="s">
        <v>2678</v>
      </c>
    </row>
    <row r="336" spans="1:7" ht="45" customHeight="1" x14ac:dyDescent="0.25">
      <c r="A336" s="3" t="s">
        <v>1749</v>
      </c>
      <c r="B336" s="3" t="s">
        <v>5999</v>
      </c>
      <c r="C336" s="3" t="s">
        <v>205</v>
      </c>
      <c r="D336" s="3" t="s">
        <v>411</v>
      </c>
      <c r="E336" s="3" t="s">
        <v>411</v>
      </c>
      <c r="F336" s="3" t="s">
        <v>91</v>
      </c>
      <c r="G336" s="3" t="s">
        <v>2678</v>
      </c>
    </row>
    <row r="337" spans="1:7" ht="45" customHeight="1" x14ac:dyDescent="0.25">
      <c r="A337" s="3" t="s">
        <v>1752</v>
      </c>
      <c r="B337" s="3" t="s">
        <v>6000</v>
      </c>
      <c r="C337" s="3" t="s">
        <v>127</v>
      </c>
      <c r="D337" s="3" t="s">
        <v>411</v>
      </c>
      <c r="E337" s="3" t="s">
        <v>411</v>
      </c>
      <c r="F337" s="3" t="s">
        <v>91</v>
      </c>
      <c r="G337" s="3" t="s">
        <v>2678</v>
      </c>
    </row>
    <row r="338" spans="1:7" ht="45" customHeight="1" x14ac:dyDescent="0.25">
      <c r="A338" s="3" t="s">
        <v>1757</v>
      </c>
      <c r="B338" s="3" t="s">
        <v>6001</v>
      </c>
      <c r="C338" s="3" t="s">
        <v>127</v>
      </c>
      <c r="D338" s="3" t="s">
        <v>411</v>
      </c>
      <c r="E338" s="3" t="s">
        <v>411</v>
      </c>
      <c r="F338" s="3" t="s">
        <v>91</v>
      </c>
      <c r="G338" s="3" t="s">
        <v>2678</v>
      </c>
    </row>
    <row r="339" spans="1:7" ht="45" customHeight="1" x14ac:dyDescent="0.25">
      <c r="A339" s="3" t="s">
        <v>1762</v>
      </c>
      <c r="B339" s="3" t="s">
        <v>6002</v>
      </c>
      <c r="C339" s="3" t="s">
        <v>127</v>
      </c>
      <c r="D339" s="3" t="s">
        <v>411</v>
      </c>
      <c r="E339" s="3" t="s">
        <v>411</v>
      </c>
      <c r="F339" s="3" t="s">
        <v>91</v>
      </c>
      <c r="G339" s="3" t="s">
        <v>2678</v>
      </c>
    </row>
    <row r="340" spans="1:7" ht="45" customHeight="1" x14ac:dyDescent="0.25">
      <c r="A340" s="3" t="s">
        <v>1765</v>
      </c>
      <c r="B340" s="3" t="s">
        <v>6003</v>
      </c>
      <c r="C340" s="3" t="s">
        <v>197</v>
      </c>
      <c r="D340" s="3" t="s">
        <v>411</v>
      </c>
      <c r="E340" s="3" t="s">
        <v>411</v>
      </c>
      <c r="F340" s="3" t="s">
        <v>91</v>
      </c>
      <c r="G340" s="3" t="s">
        <v>2678</v>
      </c>
    </row>
    <row r="341" spans="1:7" ht="45" customHeight="1" x14ac:dyDescent="0.25">
      <c r="A341" s="3" t="s">
        <v>1770</v>
      </c>
      <c r="B341" s="3" t="s">
        <v>6004</v>
      </c>
      <c r="C341" s="3" t="s">
        <v>213</v>
      </c>
      <c r="D341" s="3" t="s">
        <v>411</v>
      </c>
      <c r="E341" s="3" t="s">
        <v>411</v>
      </c>
      <c r="F341" s="3" t="s">
        <v>91</v>
      </c>
      <c r="G341" s="3" t="s">
        <v>2678</v>
      </c>
    </row>
    <row r="342" spans="1:7" ht="45" customHeight="1" x14ac:dyDescent="0.25">
      <c r="A342" s="3" t="s">
        <v>1773</v>
      </c>
      <c r="B342" s="3" t="s">
        <v>6005</v>
      </c>
      <c r="C342" s="3" t="s">
        <v>127</v>
      </c>
      <c r="D342" s="3" t="s">
        <v>411</v>
      </c>
      <c r="E342" s="3" t="s">
        <v>411</v>
      </c>
      <c r="F342" s="3" t="s">
        <v>91</v>
      </c>
      <c r="G342" s="3" t="s">
        <v>2678</v>
      </c>
    </row>
    <row r="343" spans="1:7" ht="45" customHeight="1" x14ac:dyDescent="0.25">
      <c r="A343" s="3" t="s">
        <v>1777</v>
      </c>
      <c r="B343" s="3" t="s">
        <v>6006</v>
      </c>
      <c r="C343" s="3" t="s">
        <v>127</v>
      </c>
      <c r="D343" s="3" t="s">
        <v>411</v>
      </c>
      <c r="E343" s="3" t="s">
        <v>411</v>
      </c>
      <c r="F343" s="3" t="s">
        <v>91</v>
      </c>
      <c r="G343" s="3" t="s">
        <v>2678</v>
      </c>
    </row>
    <row r="344" spans="1:7" ht="45" customHeight="1" x14ac:dyDescent="0.25">
      <c r="A344" s="3" t="s">
        <v>1782</v>
      </c>
      <c r="B344" s="3" t="s">
        <v>6007</v>
      </c>
      <c r="C344" s="3" t="s">
        <v>127</v>
      </c>
      <c r="D344" s="3" t="s">
        <v>411</v>
      </c>
      <c r="E344" s="3" t="s">
        <v>411</v>
      </c>
      <c r="F344" s="3" t="s">
        <v>91</v>
      </c>
      <c r="G344" s="3" t="s">
        <v>2678</v>
      </c>
    </row>
    <row r="345" spans="1:7" ht="45" customHeight="1" x14ac:dyDescent="0.25">
      <c r="A345" s="3" t="s">
        <v>1788</v>
      </c>
      <c r="B345" s="3" t="s">
        <v>6008</v>
      </c>
      <c r="C345" s="3" t="s">
        <v>213</v>
      </c>
      <c r="D345" s="3" t="s">
        <v>411</v>
      </c>
      <c r="E345" s="3" t="s">
        <v>411</v>
      </c>
      <c r="F345" s="3" t="s">
        <v>91</v>
      </c>
      <c r="G345" s="3" t="s">
        <v>2678</v>
      </c>
    </row>
    <row r="346" spans="1:7" ht="45" customHeight="1" x14ac:dyDescent="0.25">
      <c r="A346" s="3" t="s">
        <v>1792</v>
      </c>
      <c r="B346" s="3" t="s">
        <v>6009</v>
      </c>
      <c r="C346" s="3" t="s">
        <v>205</v>
      </c>
      <c r="D346" s="3" t="s">
        <v>411</v>
      </c>
      <c r="E346" s="3" t="s">
        <v>411</v>
      </c>
      <c r="F346" s="3" t="s">
        <v>91</v>
      </c>
      <c r="G346" s="3" t="s">
        <v>2678</v>
      </c>
    </row>
    <row r="347" spans="1:7" ht="45" customHeight="1" x14ac:dyDescent="0.25">
      <c r="A347" s="3" t="s">
        <v>1795</v>
      </c>
      <c r="B347" s="3" t="s">
        <v>6010</v>
      </c>
      <c r="C347" s="3" t="s">
        <v>197</v>
      </c>
      <c r="D347" s="3" t="s">
        <v>411</v>
      </c>
      <c r="E347" s="3" t="s">
        <v>411</v>
      </c>
      <c r="F347" s="3" t="s">
        <v>91</v>
      </c>
      <c r="G347" s="3" t="s">
        <v>2678</v>
      </c>
    </row>
    <row r="348" spans="1:7" ht="45" customHeight="1" x14ac:dyDescent="0.25">
      <c r="A348" s="3" t="s">
        <v>1798</v>
      </c>
      <c r="B348" s="3" t="s">
        <v>6011</v>
      </c>
      <c r="C348" s="3" t="s">
        <v>127</v>
      </c>
      <c r="D348" s="3" t="s">
        <v>411</v>
      </c>
      <c r="E348" s="3" t="s">
        <v>411</v>
      </c>
      <c r="F348" s="3" t="s">
        <v>91</v>
      </c>
      <c r="G348" s="3" t="s">
        <v>2678</v>
      </c>
    </row>
    <row r="349" spans="1:7" ht="45" customHeight="1" x14ac:dyDescent="0.25">
      <c r="A349" s="3" t="s">
        <v>1805</v>
      </c>
      <c r="B349" s="3" t="s">
        <v>6012</v>
      </c>
      <c r="C349" s="3" t="s">
        <v>205</v>
      </c>
      <c r="D349" s="3" t="s">
        <v>411</v>
      </c>
      <c r="E349" s="3" t="s">
        <v>411</v>
      </c>
      <c r="F349" s="3" t="s">
        <v>91</v>
      </c>
      <c r="G349" s="3" t="s">
        <v>2678</v>
      </c>
    </row>
    <row r="350" spans="1:7" ht="45" customHeight="1" x14ac:dyDescent="0.25">
      <c r="A350" s="3" t="s">
        <v>1810</v>
      </c>
      <c r="B350" s="3" t="s">
        <v>6013</v>
      </c>
      <c r="C350" s="3" t="s">
        <v>84</v>
      </c>
      <c r="D350" s="3" t="s">
        <v>411</v>
      </c>
      <c r="E350" s="3" t="s">
        <v>411</v>
      </c>
      <c r="F350" s="3" t="s">
        <v>91</v>
      </c>
      <c r="G350" s="3" t="s">
        <v>2678</v>
      </c>
    </row>
    <row r="351" spans="1:7" ht="45" customHeight="1" x14ac:dyDescent="0.25">
      <c r="A351" s="3" t="s">
        <v>1815</v>
      </c>
      <c r="B351" s="3" t="s">
        <v>6014</v>
      </c>
      <c r="C351" s="3" t="s">
        <v>127</v>
      </c>
      <c r="D351" s="3" t="s">
        <v>411</v>
      </c>
      <c r="E351" s="3" t="s">
        <v>411</v>
      </c>
      <c r="F351" s="3" t="s">
        <v>91</v>
      </c>
      <c r="G351" s="3" t="s">
        <v>2678</v>
      </c>
    </row>
    <row r="352" spans="1:7" ht="45" customHeight="1" x14ac:dyDescent="0.25">
      <c r="A352" s="3" t="s">
        <v>1819</v>
      </c>
      <c r="B352" s="3" t="s">
        <v>6015</v>
      </c>
      <c r="C352" s="3" t="s">
        <v>127</v>
      </c>
      <c r="D352" s="3" t="s">
        <v>411</v>
      </c>
      <c r="E352" s="3" t="s">
        <v>411</v>
      </c>
      <c r="F352" s="3" t="s">
        <v>91</v>
      </c>
      <c r="G352" s="3" t="s">
        <v>2678</v>
      </c>
    </row>
    <row r="353" spans="1:7" ht="45" customHeight="1" x14ac:dyDescent="0.25">
      <c r="A353" s="3" t="s">
        <v>1824</v>
      </c>
      <c r="B353" s="3" t="s">
        <v>6016</v>
      </c>
      <c r="C353" s="3" t="s">
        <v>127</v>
      </c>
      <c r="D353" s="3" t="s">
        <v>411</v>
      </c>
      <c r="E353" s="3" t="s">
        <v>411</v>
      </c>
      <c r="F353" s="3" t="s">
        <v>91</v>
      </c>
      <c r="G353" s="3" t="s">
        <v>2678</v>
      </c>
    </row>
    <row r="354" spans="1:7" ht="45" customHeight="1" x14ac:dyDescent="0.25">
      <c r="A354" s="3" t="s">
        <v>1829</v>
      </c>
      <c r="B354" s="3" t="s">
        <v>6017</v>
      </c>
      <c r="C354" s="3" t="s">
        <v>205</v>
      </c>
      <c r="D354" s="3" t="s">
        <v>411</v>
      </c>
      <c r="E354" s="3" t="s">
        <v>411</v>
      </c>
      <c r="F354" s="3" t="s">
        <v>91</v>
      </c>
      <c r="G354" s="3" t="s">
        <v>2678</v>
      </c>
    </row>
    <row r="355" spans="1:7" ht="45" customHeight="1" x14ac:dyDescent="0.25">
      <c r="A355" s="3" t="s">
        <v>1833</v>
      </c>
      <c r="B355" s="3" t="s">
        <v>6018</v>
      </c>
      <c r="C355" s="3" t="s">
        <v>1831</v>
      </c>
      <c r="D355" s="3" t="s">
        <v>411</v>
      </c>
      <c r="E355" s="3" t="s">
        <v>411</v>
      </c>
      <c r="F355" s="3" t="s">
        <v>91</v>
      </c>
      <c r="G355" s="3" t="s">
        <v>2678</v>
      </c>
    </row>
    <row r="356" spans="1:7" ht="45" customHeight="1" x14ac:dyDescent="0.25">
      <c r="A356" s="3" t="s">
        <v>1837</v>
      </c>
      <c r="B356" s="3" t="s">
        <v>6019</v>
      </c>
      <c r="C356" s="3" t="s">
        <v>1835</v>
      </c>
      <c r="D356" s="3" t="s">
        <v>411</v>
      </c>
      <c r="E356" s="3" t="s">
        <v>411</v>
      </c>
      <c r="F356" s="3" t="s">
        <v>91</v>
      </c>
      <c r="G356" s="3" t="s">
        <v>2678</v>
      </c>
    </row>
    <row r="357" spans="1:7" ht="45" customHeight="1" x14ac:dyDescent="0.25">
      <c r="A357" s="3" t="s">
        <v>1842</v>
      </c>
      <c r="B357" s="3" t="s">
        <v>6020</v>
      </c>
      <c r="C357" s="3" t="s">
        <v>1839</v>
      </c>
      <c r="D357" s="3" t="s">
        <v>411</v>
      </c>
      <c r="E357" s="3" t="s">
        <v>411</v>
      </c>
      <c r="F357" s="3" t="s">
        <v>91</v>
      </c>
      <c r="G357" s="3" t="s">
        <v>2678</v>
      </c>
    </row>
    <row r="358" spans="1:7" ht="45" customHeight="1" x14ac:dyDescent="0.25">
      <c r="A358" s="3" t="s">
        <v>1848</v>
      </c>
      <c r="B358" s="3" t="s">
        <v>6021</v>
      </c>
      <c r="C358" s="3" t="s">
        <v>1844</v>
      </c>
      <c r="D358" s="3" t="s">
        <v>411</v>
      </c>
      <c r="E358" s="3" t="s">
        <v>411</v>
      </c>
      <c r="F358" s="3" t="s">
        <v>91</v>
      </c>
      <c r="G358" s="3" t="s">
        <v>2678</v>
      </c>
    </row>
    <row r="359" spans="1:7" ht="45" customHeight="1" x14ac:dyDescent="0.25">
      <c r="A359" s="3" t="s">
        <v>1852</v>
      </c>
      <c r="B359" s="3" t="s">
        <v>6022</v>
      </c>
      <c r="C359" s="3" t="s">
        <v>399</v>
      </c>
      <c r="D359" s="3" t="s">
        <v>411</v>
      </c>
      <c r="E359" s="3" t="s">
        <v>411</v>
      </c>
      <c r="F359" s="3" t="s">
        <v>91</v>
      </c>
      <c r="G359" s="3" t="s">
        <v>2678</v>
      </c>
    </row>
    <row r="360" spans="1:7" ht="45" customHeight="1" x14ac:dyDescent="0.25">
      <c r="A360" s="3" t="s">
        <v>1856</v>
      </c>
      <c r="B360" s="3" t="s">
        <v>6023</v>
      </c>
      <c r="C360" s="3" t="s">
        <v>1854</v>
      </c>
      <c r="D360" s="3" t="s">
        <v>411</v>
      </c>
      <c r="E360" s="3" t="s">
        <v>411</v>
      </c>
      <c r="F360" s="3" t="s">
        <v>91</v>
      </c>
      <c r="G360" s="3" t="s">
        <v>2678</v>
      </c>
    </row>
    <row r="361" spans="1:7" ht="45" customHeight="1" x14ac:dyDescent="0.25">
      <c r="A361" s="3" t="s">
        <v>1859</v>
      </c>
      <c r="B361" s="3" t="s">
        <v>6024</v>
      </c>
      <c r="C361" s="3" t="s">
        <v>1858</v>
      </c>
      <c r="D361" s="3" t="s">
        <v>411</v>
      </c>
      <c r="E361" s="3" t="s">
        <v>411</v>
      </c>
      <c r="F361" s="3" t="s">
        <v>91</v>
      </c>
      <c r="G361" s="3" t="s">
        <v>2678</v>
      </c>
    </row>
    <row r="362" spans="1:7" ht="45" customHeight="1" x14ac:dyDescent="0.25">
      <c r="A362" s="3" t="s">
        <v>1864</v>
      </c>
      <c r="B362" s="3" t="s">
        <v>6025</v>
      </c>
      <c r="C362" s="3" t="s">
        <v>1862</v>
      </c>
      <c r="D362" s="3" t="s">
        <v>411</v>
      </c>
      <c r="E362" s="3" t="s">
        <v>411</v>
      </c>
      <c r="F362" s="3" t="s">
        <v>91</v>
      </c>
      <c r="G362" s="3" t="s">
        <v>2678</v>
      </c>
    </row>
    <row r="363" spans="1:7" ht="45" customHeight="1" x14ac:dyDescent="0.25">
      <c r="A363" s="3" t="s">
        <v>1869</v>
      </c>
      <c r="B363" s="3" t="s">
        <v>6026</v>
      </c>
      <c r="C363" s="3" t="s">
        <v>1866</v>
      </c>
      <c r="D363" s="3" t="s">
        <v>411</v>
      </c>
      <c r="E363" s="3" t="s">
        <v>411</v>
      </c>
      <c r="F363" s="3" t="s">
        <v>91</v>
      </c>
      <c r="G363" s="3" t="s">
        <v>2678</v>
      </c>
    </row>
    <row r="364" spans="1:7" ht="45" customHeight="1" x14ac:dyDescent="0.25">
      <c r="A364" s="3" t="s">
        <v>1874</v>
      </c>
      <c r="B364" s="3" t="s">
        <v>6027</v>
      </c>
      <c r="C364" s="3" t="s">
        <v>1871</v>
      </c>
      <c r="D364" s="3" t="s">
        <v>411</v>
      </c>
      <c r="E364" s="3" t="s">
        <v>411</v>
      </c>
      <c r="F364" s="3" t="s">
        <v>91</v>
      </c>
      <c r="G364" s="3" t="s">
        <v>2678</v>
      </c>
    </row>
    <row r="365" spans="1:7" ht="45" customHeight="1" x14ac:dyDescent="0.25">
      <c r="A365" s="3" t="s">
        <v>1878</v>
      </c>
      <c r="B365" s="3" t="s">
        <v>6028</v>
      </c>
      <c r="C365" s="3" t="s">
        <v>1876</v>
      </c>
      <c r="D365" s="3" t="s">
        <v>411</v>
      </c>
      <c r="E365" s="3" t="s">
        <v>411</v>
      </c>
      <c r="F365" s="3" t="s">
        <v>91</v>
      </c>
      <c r="G365" s="3" t="s">
        <v>2678</v>
      </c>
    </row>
    <row r="366" spans="1:7" ht="45" customHeight="1" x14ac:dyDescent="0.25">
      <c r="A366" s="3" t="s">
        <v>1884</v>
      </c>
      <c r="B366" s="3" t="s">
        <v>6029</v>
      </c>
      <c r="C366" s="3" t="s">
        <v>1881</v>
      </c>
      <c r="D366" s="3" t="s">
        <v>411</v>
      </c>
      <c r="E366" s="3" t="s">
        <v>411</v>
      </c>
      <c r="F366" s="3" t="s">
        <v>91</v>
      </c>
      <c r="G366" s="3" t="s">
        <v>2678</v>
      </c>
    </row>
    <row r="367" spans="1:7" ht="45" customHeight="1" x14ac:dyDescent="0.25">
      <c r="A367" s="3" t="s">
        <v>1889</v>
      </c>
      <c r="B367" s="3" t="s">
        <v>6030</v>
      </c>
      <c r="C367" s="3" t="s">
        <v>1886</v>
      </c>
      <c r="D367" s="3" t="s">
        <v>411</v>
      </c>
      <c r="E367" s="3" t="s">
        <v>411</v>
      </c>
      <c r="F367" s="3" t="s">
        <v>91</v>
      </c>
      <c r="G367" s="3" t="s">
        <v>2678</v>
      </c>
    </row>
    <row r="368" spans="1:7" ht="45" customHeight="1" x14ac:dyDescent="0.25">
      <c r="A368" s="3" t="s">
        <v>1893</v>
      </c>
      <c r="B368" s="3" t="s">
        <v>6031</v>
      </c>
      <c r="C368" s="3" t="s">
        <v>1891</v>
      </c>
      <c r="D368" s="3" t="s">
        <v>411</v>
      </c>
      <c r="E368" s="3" t="s">
        <v>411</v>
      </c>
      <c r="F368" s="3" t="s">
        <v>91</v>
      </c>
      <c r="G368" s="3" t="s">
        <v>2678</v>
      </c>
    </row>
    <row r="369" spans="1:7" ht="45" customHeight="1" x14ac:dyDescent="0.25">
      <c r="A369" s="3" t="s">
        <v>1898</v>
      </c>
      <c r="B369" s="3" t="s">
        <v>6032</v>
      </c>
      <c r="C369" s="3" t="s">
        <v>1896</v>
      </c>
      <c r="D369" s="3" t="s">
        <v>411</v>
      </c>
      <c r="E369" s="3" t="s">
        <v>411</v>
      </c>
      <c r="F369" s="3" t="s">
        <v>91</v>
      </c>
      <c r="G369" s="3" t="s">
        <v>2678</v>
      </c>
    </row>
    <row r="370" spans="1:7" ht="45" customHeight="1" x14ac:dyDescent="0.25">
      <c r="A370" s="3" t="s">
        <v>1905</v>
      </c>
      <c r="B370" s="3" t="s">
        <v>6033</v>
      </c>
      <c r="C370" s="3" t="s">
        <v>197</v>
      </c>
      <c r="D370" s="3" t="s">
        <v>411</v>
      </c>
      <c r="E370" s="3" t="s">
        <v>411</v>
      </c>
      <c r="F370" s="3" t="s">
        <v>91</v>
      </c>
      <c r="G370" s="3" t="s">
        <v>2678</v>
      </c>
    </row>
    <row r="371" spans="1:7" ht="45" customHeight="1" x14ac:dyDescent="0.25">
      <c r="A371" s="3" t="s">
        <v>1908</v>
      </c>
      <c r="B371" s="3" t="s">
        <v>6034</v>
      </c>
      <c r="C371" s="3" t="s">
        <v>197</v>
      </c>
      <c r="D371" s="3" t="s">
        <v>411</v>
      </c>
      <c r="E371" s="3" t="s">
        <v>411</v>
      </c>
      <c r="F371" s="3" t="s">
        <v>91</v>
      </c>
      <c r="G371" s="3" t="s">
        <v>2678</v>
      </c>
    </row>
    <row r="372" spans="1:7" ht="45" customHeight="1" x14ac:dyDescent="0.25">
      <c r="A372" s="3" t="s">
        <v>1911</v>
      </c>
      <c r="B372" s="3" t="s">
        <v>6035</v>
      </c>
      <c r="C372" s="3" t="s">
        <v>84</v>
      </c>
      <c r="D372" s="3" t="s">
        <v>411</v>
      </c>
      <c r="E372" s="3" t="s">
        <v>411</v>
      </c>
      <c r="F372" s="3" t="s">
        <v>91</v>
      </c>
      <c r="G372" s="3" t="s">
        <v>2678</v>
      </c>
    </row>
    <row r="373" spans="1:7" ht="45" customHeight="1" x14ac:dyDescent="0.25">
      <c r="A373" s="3" t="s">
        <v>1914</v>
      </c>
      <c r="B373" s="3" t="s">
        <v>6036</v>
      </c>
      <c r="C373" s="3" t="s">
        <v>197</v>
      </c>
      <c r="D373" s="3" t="s">
        <v>411</v>
      </c>
      <c r="E373" s="3" t="s">
        <v>411</v>
      </c>
      <c r="F373" s="3" t="s">
        <v>91</v>
      </c>
      <c r="G373" s="3" t="s">
        <v>2678</v>
      </c>
    </row>
    <row r="374" spans="1:7" ht="45" customHeight="1" x14ac:dyDescent="0.25">
      <c r="A374" s="3" t="s">
        <v>1917</v>
      </c>
      <c r="B374" s="3" t="s">
        <v>6037</v>
      </c>
      <c r="C374" s="3" t="s">
        <v>205</v>
      </c>
      <c r="D374" s="3" t="s">
        <v>411</v>
      </c>
      <c r="E374" s="3" t="s">
        <v>411</v>
      </c>
      <c r="F374" s="3" t="s">
        <v>91</v>
      </c>
      <c r="G374" s="3" t="s">
        <v>2678</v>
      </c>
    </row>
    <row r="375" spans="1:7" ht="45" customHeight="1" x14ac:dyDescent="0.25">
      <c r="A375" s="3" t="s">
        <v>1921</v>
      </c>
      <c r="B375" s="3" t="s">
        <v>6038</v>
      </c>
      <c r="C375" s="3" t="s">
        <v>84</v>
      </c>
      <c r="D375" s="3" t="s">
        <v>411</v>
      </c>
      <c r="E375" s="3" t="s">
        <v>411</v>
      </c>
      <c r="F375" s="3" t="s">
        <v>91</v>
      </c>
      <c r="G375" s="3" t="s">
        <v>2678</v>
      </c>
    </row>
    <row r="376" spans="1:7" ht="45" customHeight="1" x14ac:dyDescent="0.25">
      <c r="A376" s="3" t="s">
        <v>1925</v>
      </c>
      <c r="B376" s="3" t="s">
        <v>6039</v>
      </c>
      <c r="C376" s="3" t="s">
        <v>84</v>
      </c>
      <c r="D376" s="3" t="s">
        <v>411</v>
      </c>
      <c r="E376" s="3" t="s">
        <v>411</v>
      </c>
      <c r="F376" s="3" t="s">
        <v>91</v>
      </c>
      <c r="G376" s="3" t="s">
        <v>2678</v>
      </c>
    </row>
    <row r="377" spans="1:7" ht="45" customHeight="1" x14ac:dyDescent="0.25">
      <c r="A377" s="3" t="s">
        <v>1929</v>
      </c>
      <c r="B377" s="3" t="s">
        <v>6040</v>
      </c>
      <c r="C377" s="3" t="s">
        <v>290</v>
      </c>
      <c r="D377" s="3" t="s">
        <v>411</v>
      </c>
      <c r="E377" s="3" t="s">
        <v>411</v>
      </c>
      <c r="F377" s="3" t="s">
        <v>91</v>
      </c>
      <c r="G377" s="3" t="s">
        <v>2678</v>
      </c>
    </row>
    <row r="378" spans="1:7" ht="45" customHeight="1" x14ac:dyDescent="0.25">
      <c r="A378" s="3" t="s">
        <v>1934</v>
      </c>
      <c r="B378" s="3" t="s">
        <v>6041</v>
      </c>
      <c r="C378" s="3" t="s">
        <v>197</v>
      </c>
      <c r="D378" s="3" t="s">
        <v>411</v>
      </c>
      <c r="E378" s="3" t="s">
        <v>411</v>
      </c>
      <c r="F378" s="3" t="s">
        <v>91</v>
      </c>
      <c r="G378" s="3" t="s">
        <v>2678</v>
      </c>
    </row>
    <row r="379" spans="1:7" ht="45" customHeight="1" x14ac:dyDescent="0.25">
      <c r="A379" s="3" t="s">
        <v>1938</v>
      </c>
      <c r="B379" s="3" t="s">
        <v>6042</v>
      </c>
      <c r="C379" s="3" t="s">
        <v>1399</v>
      </c>
      <c r="D379" s="3" t="s">
        <v>411</v>
      </c>
      <c r="E379" s="3" t="s">
        <v>411</v>
      </c>
      <c r="F379" s="3" t="s">
        <v>91</v>
      </c>
      <c r="G379" s="3" t="s">
        <v>2678</v>
      </c>
    </row>
    <row r="380" spans="1:7" ht="45" customHeight="1" x14ac:dyDescent="0.25">
      <c r="A380" s="3" t="s">
        <v>1942</v>
      </c>
      <c r="B380" s="3" t="s">
        <v>6043</v>
      </c>
      <c r="C380" s="3" t="s">
        <v>144</v>
      </c>
      <c r="D380" s="3" t="s">
        <v>411</v>
      </c>
      <c r="E380" s="3" t="s">
        <v>411</v>
      </c>
      <c r="F380" s="3" t="s">
        <v>91</v>
      </c>
      <c r="G380" s="3" t="s">
        <v>2678</v>
      </c>
    </row>
    <row r="381" spans="1:7" ht="45" customHeight="1" x14ac:dyDescent="0.25">
      <c r="A381" s="3" t="s">
        <v>1945</v>
      </c>
      <c r="B381" s="3" t="s">
        <v>6044</v>
      </c>
      <c r="C381" s="3" t="s">
        <v>232</v>
      </c>
      <c r="D381" s="3" t="s">
        <v>411</v>
      </c>
      <c r="E381" s="3" t="s">
        <v>411</v>
      </c>
      <c r="F381" s="3" t="s">
        <v>91</v>
      </c>
      <c r="G381" s="3" t="s">
        <v>2678</v>
      </c>
    </row>
    <row r="382" spans="1:7" ht="45" customHeight="1" x14ac:dyDescent="0.25">
      <c r="A382" s="3" t="s">
        <v>1949</v>
      </c>
      <c r="B382" s="3" t="s">
        <v>6045</v>
      </c>
      <c r="C382" s="3" t="s">
        <v>197</v>
      </c>
      <c r="D382" s="3" t="s">
        <v>411</v>
      </c>
      <c r="E382" s="3" t="s">
        <v>411</v>
      </c>
      <c r="F382" s="3" t="s">
        <v>91</v>
      </c>
      <c r="G382" s="3" t="s">
        <v>2678</v>
      </c>
    </row>
    <row r="383" spans="1:7" ht="45" customHeight="1" x14ac:dyDescent="0.25">
      <c r="A383" s="3" t="s">
        <v>1954</v>
      </c>
      <c r="B383" s="3" t="s">
        <v>6046</v>
      </c>
      <c r="C383" s="3" t="s">
        <v>127</v>
      </c>
      <c r="D383" s="3" t="s">
        <v>411</v>
      </c>
      <c r="E383" s="3" t="s">
        <v>411</v>
      </c>
      <c r="F383" s="3" t="s">
        <v>91</v>
      </c>
      <c r="G383" s="3" t="s">
        <v>2678</v>
      </c>
    </row>
    <row r="384" spans="1:7" ht="45" customHeight="1" x14ac:dyDescent="0.25">
      <c r="A384" s="3" t="s">
        <v>1958</v>
      </c>
      <c r="B384" s="3" t="s">
        <v>6047</v>
      </c>
      <c r="C384" s="3" t="s">
        <v>197</v>
      </c>
      <c r="D384" s="3" t="s">
        <v>411</v>
      </c>
      <c r="E384" s="3" t="s">
        <v>411</v>
      </c>
      <c r="F384" s="3" t="s">
        <v>91</v>
      </c>
      <c r="G384" s="3" t="s">
        <v>2678</v>
      </c>
    </row>
    <row r="385" spans="1:7" ht="45" customHeight="1" x14ac:dyDescent="0.25">
      <c r="A385" s="3" t="s">
        <v>1961</v>
      </c>
      <c r="B385" s="3" t="s">
        <v>6048</v>
      </c>
      <c r="C385" s="3" t="s">
        <v>1071</v>
      </c>
      <c r="D385" s="3" t="s">
        <v>411</v>
      </c>
      <c r="E385" s="3" t="s">
        <v>411</v>
      </c>
      <c r="F385" s="3" t="s">
        <v>91</v>
      </c>
      <c r="G385" s="3" t="s">
        <v>2678</v>
      </c>
    </row>
    <row r="386" spans="1:7" ht="45" customHeight="1" x14ac:dyDescent="0.25">
      <c r="A386" s="3" t="s">
        <v>1965</v>
      </c>
      <c r="B386" s="3" t="s">
        <v>6049</v>
      </c>
      <c r="C386" s="3" t="s">
        <v>84</v>
      </c>
      <c r="D386" s="3" t="s">
        <v>411</v>
      </c>
      <c r="E386" s="3" t="s">
        <v>411</v>
      </c>
      <c r="F386" s="3" t="s">
        <v>91</v>
      </c>
      <c r="G386" s="3" t="s">
        <v>2678</v>
      </c>
    </row>
    <row r="387" spans="1:7" ht="45" customHeight="1" x14ac:dyDescent="0.25">
      <c r="A387" s="3" t="s">
        <v>1968</v>
      </c>
      <c r="B387" s="3" t="s">
        <v>6050</v>
      </c>
      <c r="C387" s="3" t="s">
        <v>84</v>
      </c>
      <c r="D387" s="3" t="s">
        <v>411</v>
      </c>
      <c r="E387" s="3" t="s">
        <v>411</v>
      </c>
      <c r="F387" s="3" t="s">
        <v>91</v>
      </c>
      <c r="G387" s="3" t="s">
        <v>2678</v>
      </c>
    </row>
    <row r="388" spans="1:7" ht="45" customHeight="1" x14ac:dyDescent="0.25">
      <c r="A388" s="3" t="s">
        <v>1971</v>
      </c>
      <c r="B388" s="3" t="s">
        <v>6051</v>
      </c>
      <c r="C388" s="3" t="s">
        <v>84</v>
      </c>
      <c r="D388" s="3" t="s">
        <v>411</v>
      </c>
      <c r="E388" s="3" t="s">
        <v>411</v>
      </c>
      <c r="F388" s="3" t="s">
        <v>91</v>
      </c>
      <c r="G388" s="3" t="s">
        <v>2678</v>
      </c>
    </row>
    <row r="389" spans="1:7" ht="45" customHeight="1" x14ac:dyDescent="0.25">
      <c r="A389" s="3" t="s">
        <v>1974</v>
      </c>
      <c r="B389" s="3" t="s">
        <v>6052</v>
      </c>
      <c r="C389" s="3" t="s">
        <v>84</v>
      </c>
      <c r="D389" s="3" t="s">
        <v>411</v>
      </c>
      <c r="E389" s="3" t="s">
        <v>411</v>
      </c>
      <c r="F389" s="3" t="s">
        <v>91</v>
      </c>
      <c r="G389" s="3" t="s">
        <v>2678</v>
      </c>
    </row>
    <row r="390" spans="1:7" ht="45" customHeight="1" x14ac:dyDescent="0.25">
      <c r="A390" s="3" t="s">
        <v>1979</v>
      </c>
      <c r="B390" s="3" t="s">
        <v>6053</v>
      </c>
      <c r="C390" s="3" t="s">
        <v>1670</v>
      </c>
      <c r="D390" s="3" t="s">
        <v>411</v>
      </c>
      <c r="E390" s="3" t="s">
        <v>411</v>
      </c>
      <c r="F390" s="3" t="s">
        <v>91</v>
      </c>
      <c r="G390" s="3" t="s">
        <v>2678</v>
      </c>
    </row>
    <row r="391" spans="1:7" ht="45" customHeight="1" x14ac:dyDescent="0.25">
      <c r="A391" s="3" t="s">
        <v>1983</v>
      </c>
      <c r="B391" s="3" t="s">
        <v>6054</v>
      </c>
      <c r="C391" s="3" t="s">
        <v>1670</v>
      </c>
      <c r="D391" s="3" t="s">
        <v>411</v>
      </c>
      <c r="E391" s="3" t="s">
        <v>411</v>
      </c>
      <c r="F391" s="3" t="s">
        <v>91</v>
      </c>
      <c r="G391" s="3" t="s">
        <v>2678</v>
      </c>
    </row>
    <row r="392" spans="1:7" ht="45" customHeight="1" x14ac:dyDescent="0.25">
      <c r="A392" s="3" t="s">
        <v>1986</v>
      </c>
      <c r="B392" s="3" t="s">
        <v>6055</v>
      </c>
      <c r="C392" s="3" t="s">
        <v>84</v>
      </c>
      <c r="D392" s="3" t="s">
        <v>411</v>
      </c>
      <c r="E392" s="3" t="s">
        <v>411</v>
      </c>
      <c r="F392" s="3" t="s">
        <v>91</v>
      </c>
      <c r="G392" s="3" t="s">
        <v>2678</v>
      </c>
    </row>
    <row r="393" spans="1:7" ht="45" customHeight="1" x14ac:dyDescent="0.25">
      <c r="A393" s="3" t="s">
        <v>1989</v>
      </c>
      <c r="B393" s="3" t="s">
        <v>6056</v>
      </c>
      <c r="C393" s="3" t="s">
        <v>197</v>
      </c>
      <c r="D393" s="3" t="s">
        <v>411</v>
      </c>
      <c r="E393" s="3" t="s">
        <v>411</v>
      </c>
      <c r="F393" s="3" t="s">
        <v>91</v>
      </c>
      <c r="G393" s="3" t="s">
        <v>2678</v>
      </c>
    </row>
    <row r="394" spans="1:7" ht="45" customHeight="1" x14ac:dyDescent="0.25">
      <c r="A394" s="3" t="s">
        <v>1993</v>
      </c>
      <c r="B394" s="3" t="s">
        <v>6057</v>
      </c>
      <c r="C394" s="3" t="s">
        <v>127</v>
      </c>
      <c r="D394" s="3" t="s">
        <v>411</v>
      </c>
      <c r="E394" s="3" t="s">
        <v>411</v>
      </c>
      <c r="F394" s="3" t="s">
        <v>91</v>
      </c>
      <c r="G394" s="3" t="s">
        <v>2678</v>
      </c>
    </row>
    <row r="395" spans="1:7" ht="45" customHeight="1" x14ac:dyDescent="0.25">
      <c r="A395" s="3" t="s">
        <v>1997</v>
      </c>
      <c r="B395" s="3" t="s">
        <v>6058</v>
      </c>
      <c r="C395" s="3" t="s">
        <v>84</v>
      </c>
      <c r="D395" s="3" t="s">
        <v>411</v>
      </c>
      <c r="E395" s="3" t="s">
        <v>411</v>
      </c>
      <c r="F395" s="3" t="s">
        <v>91</v>
      </c>
      <c r="G395" s="3" t="s">
        <v>2678</v>
      </c>
    </row>
    <row r="396" spans="1:7" ht="45" customHeight="1" x14ac:dyDescent="0.25">
      <c r="A396" s="3" t="s">
        <v>2000</v>
      </c>
      <c r="B396" s="3" t="s">
        <v>6059</v>
      </c>
      <c r="C396" s="3" t="s">
        <v>144</v>
      </c>
      <c r="D396" s="3" t="s">
        <v>411</v>
      </c>
      <c r="E396" s="3" t="s">
        <v>411</v>
      </c>
      <c r="F396" s="3" t="s">
        <v>91</v>
      </c>
      <c r="G396" s="3" t="s">
        <v>2678</v>
      </c>
    </row>
    <row r="397" spans="1:7" ht="45" customHeight="1" x14ac:dyDescent="0.25">
      <c r="A397" s="3" t="s">
        <v>2004</v>
      </c>
      <c r="B397" s="3" t="s">
        <v>6060</v>
      </c>
      <c r="C397" s="3" t="s">
        <v>2002</v>
      </c>
      <c r="D397" s="3" t="s">
        <v>411</v>
      </c>
      <c r="E397" s="3" t="s">
        <v>411</v>
      </c>
      <c r="F397" s="3" t="s">
        <v>91</v>
      </c>
      <c r="G397" s="3" t="s">
        <v>2678</v>
      </c>
    </row>
    <row r="398" spans="1:7" ht="45" customHeight="1" x14ac:dyDescent="0.25">
      <c r="A398" s="3" t="s">
        <v>2008</v>
      </c>
      <c r="B398" s="3" t="s">
        <v>6061</v>
      </c>
      <c r="C398" s="3" t="s">
        <v>232</v>
      </c>
      <c r="D398" s="3" t="s">
        <v>411</v>
      </c>
      <c r="E398" s="3" t="s">
        <v>411</v>
      </c>
      <c r="F398" s="3" t="s">
        <v>91</v>
      </c>
      <c r="G398" s="3" t="s">
        <v>2678</v>
      </c>
    </row>
    <row r="399" spans="1:7" ht="45" customHeight="1" x14ac:dyDescent="0.25">
      <c r="A399" s="3" t="s">
        <v>2011</v>
      </c>
      <c r="B399" s="3" t="s">
        <v>6062</v>
      </c>
      <c r="C399" s="3" t="s">
        <v>144</v>
      </c>
      <c r="D399" s="3" t="s">
        <v>411</v>
      </c>
      <c r="E399" s="3" t="s">
        <v>411</v>
      </c>
      <c r="F399" s="3" t="s">
        <v>91</v>
      </c>
      <c r="G399" s="3" t="s">
        <v>2678</v>
      </c>
    </row>
    <row r="400" spans="1:7" ht="45" customHeight="1" x14ac:dyDescent="0.25">
      <c r="A400" s="3" t="s">
        <v>2016</v>
      </c>
      <c r="B400" s="3" t="s">
        <v>6063</v>
      </c>
      <c r="C400" s="3" t="s">
        <v>197</v>
      </c>
      <c r="D400" s="3" t="s">
        <v>411</v>
      </c>
      <c r="E400" s="3" t="s">
        <v>411</v>
      </c>
      <c r="F400" s="3" t="s">
        <v>91</v>
      </c>
      <c r="G400" s="3" t="s">
        <v>2678</v>
      </c>
    </row>
    <row r="401" spans="1:7" ht="45" customHeight="1" x14ac:dyDescent="0.25">
      <c r="A401" s="3" t="s">
        <v>2018</v>
      </c>
      <c r="B401" s="3" t="s">
        <v>6064</v>
      </c>
      <c r="C401" s="3" t="s">
        <v>197</v>
      </c>
      <c r="D401" s="3" t="s">
        <v>411</v>
      </c>
      <c r="E401" s="3" t="s">
        <v>411</v>
      </c>
      <c r="F401" s="3" t="s">
        <v>91</v>
      </c>
      <c r="G401" s="3" t="s">
        <v>2678</v>
      </c>
    </row>
    <row r="402" spans="1:7" ht="45" customHeight="1" x14ac:dyDescent="0.25">
      <c r="A402" s="3" t="s">
        <v>2021</v>
      </c>
      <c r="B402" s="3" t="s">
        <v>6065</v>
      </c>
      <c r="C402" s="3" t="s">
        <v>205</v>
      </c>
      <c r="D402" s="3" t="s">
        <v>411</v>
      </c>
      <c r="E402" s="3" t="s">
        <v>411</v>
      </c>
      <c r="F402" s="3" t="s">
        <v>91</v>
      </c>
      <c r="G402" s="3" t="s">
        <v>2678</v>
      </c>
    </row>
    <row r="403" spans="1:7" ht="45" customHeight="1" x14ac:dyDescent="0.25">
      <c r="A403" s="3" t="s">
        <v>2024</v>
      </c>
      <c r="B403" s="3" t="s">
        <v>6066</v>
      </c>
      <c r="C403" s="3" t="s">
        <v>696</v>
      </c>
      <c r="D403" s="3" t="s">
        <v>411</v>
      </c>
      <c r="E403" s="3" t="s">
        <v>411</v>
      </c>
      <c r="F403" s="3" t="s">
        <v>91</v>
      </c>
      <c r="G403" s="3" t="s">
        <v>2678</v>
      </c>
    </row>
    <row r="404" spans="1:7" ht="45" customHeight="1" x14ac:dyDescent="0.25">
      <c r="A404" s="3" t="s">
        <v>2028</v>
      </c>
      <c r="B404" s="3" t="s">
        <v>6067</v>
      </c>
      <c r="C404" s="3" t="s">
        <v>1071</v>
      </c>
      <c r="D404" s="3" t="s">
        <v>411</v>
      </c>
      <c r="E404" s="3" t="s">
        <v>411</v>
      </c>
      <c r="F404" s="3" t="s">
        <v>91</v>
      </c>
      <c r="G404" s="3" t="s">
        <v>2678</v>
      </c>
    </row>
    <row r="405" spans="1:7" ht="45" customHeight="1" x14ac:dyDescent="0.25">
      <c r="A405" s="3" t="s">
        <v>2032</v>
      </c>
      <c r="B405" s="3" t="s">
        <v>6068</v>
      </c>
      <c r="C405" s="3" t="s">
        <v>197</v>
      </c>
      <c r="D405" s="3" t="s">
        <v>411</v>
      </c>
      <c r="E405" s="3" t="s">
        <v>411</v>
      </c>
      <c r="F405" s="3" t="s">
        <v>91</v>
      </c>
      <c r="G405" s="3" t="s">
        <v>2678</v>
      </c>
    </row>
    <row r="406" spans="1:7" ht="45" customHeight="1" x14ac:dyDescent="0.25">
      <c r="A406" s="3" t="s">
        <v>2035</v>
      </c>
      <c r="B406" s="3" t="s">
        <v>6069</v>
      </c>
      <c r="C406" s="3" t="s">
        <v>197</v>
      </c>
      <c r="D406" s="3" t="s">
        <v>411</v>
      </c>
      <c r="E406" s="3" t="s">
        <v>411</v>
      </c>
      <c r="F406" s="3" t="s">
        <v>91</v>
      </c>
      <c r="G406" s="3" t="s">
        <v>2678</v>
      </c>
    </row>
    <row r="407" spans="1:7" ht="45" customHeight="1" x14ac:dyDescent="0.25">
      <c r="A407" s="3" t="s">
        <v>2038</v>
      </c>
      <c r="B407" s="3" t="s">
        <v>6070</v>
      </c>
      <c r="C407" s="3" t="s">
        <v>1071</v>
      </c>
      <c r="D407" s="3" t="s">
        <v>411</v>
      </c>
      <c r="E407" s="3" t="s">
        <v>411</v>
      </c>
      <c r="F407" s="3" t="s">
        <v>91</v>
      </c>
      <c r="G407" s="3" t="s">
        <v>2678</v>
      </c>
    </row>
    <row r="408" spans="1:7" ht="45" customHeight="1" x14ac:dyDescent="0.25">
      <c r="A408" s="3" t="s">
        <v>2042</v>
      </c>
      <c r="B408" s="3" t="s">
        <v>6071</v>
      </c>
      <c r="C408" s="3" t="s">
        <v>311</v>
      </c>
      <c r="D408" s="3" t="s">
        <v>411</v>
      </c>
      <c r="E408" s="3" t="s">
        <v>411</v>
      </c>
      <c r="F408" s="3" t="s">
        <v>91</v>
      </c>
      <c r="G408" s="3" t="s">
        <v>2678</v>
      </c>
    </row>
    <row r="409" spans="1:7" ht="45" customHeight="1" x14ac:dyDescent="0.25">
      <c r="A409" s="3" t="s">
        <v>2048</v>
      </c>
      <c r="B409" s="3" t="s">
        <v>6072</v>
      </c>
      <c r="C409" s="3" t="s">
        <v>205</v>
      </c>
      <c r="D409" s="3" t="s">
        <v>411</v>
      </c>
      <c r="E409" s="3" t="s">
        <v>411</v>
      </c>
      <c r="F409" s="3" t="s">
        <v>91</v>
      </c>
      <c r="G409" s="3" t="s">
        <v>2678</v>
      </c>
    </row>
    <row r="410" spans="1:7" ht="45" customHeight="1" x14ac:dyDescent="0.25">
      <c r="A410" s="3" t="s">
        <v>2050</v>
      </c>
      <c r="B410" s="3" t="s">
        <v>6073</v>
      </c>
      <c r="C410" s="3" t="s">
        <v>197</v>
      </c>
      <c r="D410" s="3" t="s">
        <v>411</v>
      </c>
      <c r="E410" s="3" t="s">
        <v>411</v>
      </c>
      <c r="F410" s="3" t="s">
        <v>91</v>
      </c>
      <c r="G410" s="3" t="s">
        <v>2678</v>
      </c>
    </row>
    <row r="411" spans="1:7" ht="45" customHeight="1" x14ac:dyDescent="0.25">
      <c r="A411" s="3" t="s">
        <v>2055</v>
      </c>
      <c r="B411" s="3" t="s">
        <v>6074</v>
      </c>
      <c r="C411" s="3" t="s">
        <v>127</v>
      </c>
      <c r="D411" s="3" t="s">
        <v>411</v>
      </c>
      <c r="E411" s="3" t="s">
        <v>411</v>
      </c>
      <c r="F411" s="3" t="s">
        <v>91</v>
      </c>
      <c r="G411" s="3" t="s">
        <v>2678</v>
      </c>
    </row>
    <row r="412" spans="1:7" ht="45" customHeight="1" x14ac:dyDescent="0.25">
      <c r="A412" s="3" t="s">
        <v>2058</v>
      </c>
      <c r="B412" s="3" t="s">
        <v>6075</v>
      </c>
      <c r="C412" s="3" t="s">
        <v>127</v>
      </c>
      <c r="D412" s="3" t="s">
        <v>411</v>
      </c>
      <c r="E412" s="3" t="s">
        <v>411</v>
      </c>
      <c r="F412" s="3" t="s">
        <v>91</v>
      </c>
      <c r="G412" s="3" t="s">
        <v>2678</v>
      </c>
    </row>
    <row r="413" spans="1:7" ht="45" customHeight="1" x14ac:dyDescent="0.25">
      <c r="A413" s="3" t="s">
        <v>2061</v>
      </c>
      <c r="B413" s="3" t="s">
        <v>6076</v>
      </c>
      <c r="C413" s="3" t="s">
        <v>127</v>
      </c>
      <c r="D413" s="3" t="s">
        <v>411</v>
      </c>
      <c r="E413" s="3" t="s">
        <v>411</v>
      </c>
      <c r="F413" s="3" t="s">
        <v>91</v>
      </c>
      <c r="G413" s="3" t="s">
        <v>2678</v>
      </c>
    </row>
    <row r="414" spans="1:7" ht="45" customHeight="1" x14ac:dyDescent="0.25">
      <c r="A414" s="3" t="s">
        <v>2065</v>
      </c>
      <c r="B414" s="3" t="s">
        <v>6077</v>
      </c>
      <c r="C414" s="3" t="s">
        <v>109</v>
      </c>
      <c r="D414" s="3" t="s">
        <v>411</v>
      </c>
      <c r="E414" s="3" t="s">
        <v>411</v>
      </c>
      <c r="F414" s="3" t="s">
        <v>91</v>
      </c>
      <c r="G414" s="3" t="s">
        <v>2678</v>
      </c>
    </row>
    <row r="415" spans="1:7" ht="45" customHeight="1" x14ac:dyDescent="0.25">
      <c r="A415" s="3" t="s">
        <v>2069</v>
      </c>
      <c r="B415" s="3" t="s">
        <v>6078</v>
      </c>
      <c r="C415" s="3" t="s">
        <v>144</v>
      </c>
      <c r="D415" s="3" t="s">
        <v>411</v>
      </c>
      <c r="E415" s="3" t="s">
        <v>411</v>
      </c>
      <c r="F415" s="3" t="s">
        <v>91</v>
      </c>
      <c r="G415" s="3" t="s">
        <v>2678</v>
      </c>
    </row>
    <row r="416" spans="1:7" ht="45" customHeight="1" x14ac:dyDescent="0.25">
      <c r="A416" s="3" t="s">
        <v>2071</v>
      </c>
      <c r="B416" s="3" t="s">
        <v>6079</v>
      </c>
      <c r="C416" s="3" t="s">
        <v>136</v>
      </c>
      <c r="D416" s="3" t="s">
        <v>411</v>
      </c>
      <c r="E416" s="3" t="s">
        <v>411</v>
      </c>
      <c r="F416" s="3" t="s">
        <v>91</v>
      </c>
      <c r="G416" s="3" t="s">
        <v>2678</v>
      </c>
    </row>
    <row r="417" spans="1:7" ht="45" customHeight="1" x14ac:dyDescent="0.25">
      <c r="A417" s="3" t="s">
        <v>2074</v>
      </c>
      <c r="B417" s="3" t="s">
        <v>6080</v>
      </c>
      <c r="C417" s="3" t="s">
        <v>311</v>
      </c>
      <c r="D417" s="3" t="s">
        <v>411</v>
      </c>
      <c r="E417" s="3" t="s">
        <v>411</v>
      </c>
      <c r="F417" s="3" t="s">
        <v>91</v>
      </c>
      <c r="G417" s="3" t="s">
        <v>2678</v>
      </c>
    </row>
    <row r="418" spans="1:7" ht="45" customHeight="1" x14ac:dyDescent="0.25">
      <c r="A418" s="3" t="s">
        <v>2078</v>
      </c>
      <c r="B418" s="3" t="s">
        <v>6081</v>
      </c>
      <c r="C418" s="3" t="s">
        <v>181</v>
      </c>
      <c r="D418" s="3" t="s">
        <v>411</v>
      </c>
      <c r="E418" s="3" t="s">
        <v>411</v>
      </c>
      <c r="F418" s="3" t="s">
        <v>91</v>
      </c>
      <c r="G418" s="3" t="s">
        <v>2678</v>
      </c>
    </row>
    <row r="419" spans="1:7" ht="45" customHeight="1" x14ac:dyDescent="0.25">
      <c r="A419" s="3" t="s">
        <v>2081</v>
      </c>
      <c r="B419" s="3" t="s">
        <v>6082</v>
      </c>
      <c r="C419" s="3" t="s">
        <v>618</v>
      </c>
      <c r="D419" s="3" t="s">
        <v>411</v>
      </c>
      <c r="E419" s="3" t="s">
        <v>411</v>
      </c>
      <c r="F419" s="3" t="s">
        <v>91</v>
      </c>
      <c r="G419" s="3" t="s">
        <v>2678</v>
      </c>
    </row>
    <row r="420" spans="1:7" ht="45" customHeight="1" x14ac:dyDescent="0.25">
      <c r="A420" s="3" t="s">
        <v>2085</v>
      </c>
      <c r="B420" s="3" t="s">
        <v>6083</v>
      </c>
      <c r="C420" s="3" t="s">
        <v>197</v>
      </c>
      <c r="D420" s="3" t="s">
        <v>411</v>
      </c>
      <c r="E420" s="3" t="s">
        <v>411</v>
      </c>
      <c r="F420" s="3" t="s">
        <v>91</v>
      </c>
      <c r="G420" s="3" t="s">
        <v>2678</v>
      </c>
    </row>
    <row r="421" spans="1:7" ht="45" customHeight="1" x14ac:dyDescent="0.25">
      <c r="A421" s="3" t="s">
        <v>2088</v>
      </c>
      <c r="B421" s="3" t="s">
        <v>6084</v>
      </c>
      <c r="C421" s="3" t="s">
        <v>127</v>
      </c>
      <c r="D421" s="3" t="s">
        <v>411</v>
      </c>
      <c r="E421" s="3" t="s">
        <v>411</v>
      </c>
      <c r="F421" s="3" t="s">
        <v>91</v>
      </c>
      <c r="G421" s="3" t="s">
        <v>2678</v>
      </c>
    </row>
    <row r="422" spans="1:7" ht="45" customHeight="1" x14ac:dyDescent="0.25">
      <c r="A422" s="3" t="s">
        <v>2093</v>
      </c>
      <c r="B422" s="3" t="s">
        <v>6085</v>
      </c>
      <c r="C422" s="3" t="s">
        <v>213</v>
      </c>
      <c r="D422" s="3" t="s">
        <v>411</v>
      </c>
      <c r="E422" s="3" t="s">
        <v>411</v>
      </c>
      <c r="F422" s="3" t="s">
        <v>91</v>
      </c>
      <c r="G422" s="3" t="s">
        <v>2678</v>
      </c>
    </row>
    <row r="423" spans="1:7" ht="45" customHeight="1" x14ac:dyDescent="0.25">
      <c r="A423" s="3" t="s">
        <v>2098</v>
      </c>
      <c r="B423" s="3" t="s">
        <v>6086</v>
      </c>
      <c r="C423" s="3" t="s">
        <v>197</v>
      </c>
      <c r="D423" s="3" t="s">
        <v>411</v>
      </c>
      <c r="E423" s="3" t="s">
        <v>411</v>
      </c>
      <c r="F423" s="3" t="s">
        <v>91</v>
      </c>
      <c r="G423" s="3" t="s">
        <v>2678</v>
      </c>
    </row>
    <row r="424" spans="1:7" ht="45" customHeight="1" x14ac:dyDescent="0.25">
      <c r="A424" s="3" t="s">
        <v>2103</v>
      </c>
      <c r="B424" s="3" t="s">
        <v>6087</v>
      </c>
      <c r="C424" s="3" t="s">
        <v>127</v>
      </c>
      <c r="D424" s="3" t="s">
        <v>411</v>
      </c>
      <c r="E424" s="3" t="s">
        <v>411</v>
      </c>
      <c r="F424" s="3" t="s">
        <v>91</v>
      </c>
      <c r="G424" s="3" t="s">
        <v>2678</v>
      </c>
    </row>
    <row r="425" spans="1:7" ht="45" customHeight="1" x14ac:dyDescent="0.25">
      <c r="A425" s="3" t="s">
        <v>2107</v>
      </c>
      <c r="B425" s="3" t="s">
        <v>6088</v>
      </c>
      <c r="C425" s="3" t="s">
        <v>136</v>
      </c>
      <c r="D425" s="3" t="s">
        <v>411</v>
      </c>
      <c r="E425" s="3" t="s">
        <v>411</v>
      </c>
      <c r="F425" s="3" t="s">
        <v>91</v>
      </c>
      <c r="G425" s="3" t="s">
        <v>2678</v>
      </c>
    </row>
    <row r="426" spans="1:7" ht="45" customHeight="1" x14ac:dyDescent="0.25">
      <c r="A426" s="3" t="s">
        <v>2110</v>
      </c>
      <c r="B426" s="3" t="s">
        <v>6089</v>
      </c>
      <c r="C426" s="3" t="s">
        <v>311</v>
      </c>
      <c r="D426" s="3" t="s">
        <v>411</v>
      </c>
      <c r="E426" s="3" t="s">
        <v>411</v>
      </c>
      <c r="F426" s="3" t="s">
        <v>91</v>
      </c>
      <c r="G426" s="3" t="s">
        <v>2678</v>
      </c>
    </row>
    <row r="427" spans="1:7" ht="45" customHeight="1" x14ac:dyDescent="0.25">
      <c r="A427" s="3" t="s">
        <v>2113</v>
      </c>
      <c r="B427" s="3" t="s">
        <v>6090</v>
      </c>
      <c r="C427" s="3" t="s">
        <v>84</v>
      </c>
      <c r="D427" s="3" t="s">
        <v>411</v>
      </c>
      <c r="E427" s="3" t="s">
        <v>411</v>
      </c>
      <c r="F427" s="3" t="s">
        <v>91</v>
      </c>
      <c r="G427" s="3" t="s">
        <v>2678</v>
      </c>
    </row>
    <row r="428" spans="1:7" ht="45" customHeight="1" x14ac:dyDescent="0.25">
      <c r="A428" s="3" t="s">
        <v>2116</v>
      </c>
      <c r="B428" s="3" t="s">
        <v>6091</v>
      </c>
      <c r="C428" s="3" t="s">
        <v>290</v>
      </c>
      <c r="D428" s="3" t="s">
        <v>411</v>
      </c>
      <c r="E428" s="3" t="s">
        <v>411</v>
      </c>
      <c r="F428" s="3" t="s">
        <v>91</v>
      </c>
      <c r="G428" s="3" t="s">
        <v>2678</v>
      </c>
    </row>
    <row r="429" spans="1:7" ht="45" customHeight="1" x14ac:dyDescent="0.25">
      <c r="A429" s="3" t="s">
        <v>2119</v>
      </c>
      <c r="B429" s="3" t="s">
        <v>6092</v>
      </c>
      <c r="C429" s="3" t="s">
        <v>127</v>
      </c>
      <c r="D429" s="3" t="s">
        <v>411</v>
      </c>
      <c r="E429" s="3" t="s">
        <v>411</v>
      </c>
      <c r="F429" s="3" t="s">
        <v>91</v>
      </c>
      <c r="G429" s="3" t="s">
        <v>2678</v>
      </c>
    </row>
    <row r="430" spans="1:7" ht="45" customHeight="1" x14ac:dyDescent="0.25">
      <c r="A430" s="3" t="s">
        <v>2122</v>
      </c>
      <c r="B430" s="3" t="s">
        <v>6093</v>
      </c>
      <c r="C430" s="3" t="s">
        <v>205</v>
      </c>
      <c r="D430" s="3" t="s">
        <v>411</v>
      </c>
      <c r="E430" s="3" t="s">
        <v>411</v>
      </c>
      <c r="F430" s="3" t="s">
        <v>91</v>
      </c>
      <c r="G430" s="3" t="s">
        <v>2678</v>
      </c>
    </row>
    <row r="431" spans="1:7" ht="45" customHeight="1" x14ac:dyDescent="0.25">
      <c r="A431" s="3" t="s">
        <v>2126</v>
      </c>
      <c r="B431" s="3" t="s">
        <v>6094</v>
      </c>
      <c r="C431" s="3" t="s">
        <v>127</v>
      </c>
      <c r="D431" s="3" t="s">
        <v>411</v>
      </c>
      <c r="E431" s="3" t="s">
        <v>411</v>
      </c>
      <c r="F431" s="3" t="s">
        <v>91</v>
      </c>
      <c r="G431" s="3" t="s">
        <v>2678</v>
      </c>
    </row>
    <row r="432" spans="1:7" ht="45" customHeight="1" x14ac:dyDescent="0.25">
      <c r="A432" s="3" t="s">
        <v>2130</v>
      </c>
      <c r="B432" s="3" t="s">
        <v>6095</v>
      </c>
      <c r="C432" s="3" t="s">
        <v>213</v>
      </c>
      <c r="D432" s="3" t="s">
        <v>411</v>
      </c>
      <c r="E432" s="3" t="s">
        <v>411</v>
      </c>
      <c r="F432" s="3" t="s">
        <v>91</v>
      </c>
      <c r="G432" s="3" t="s">
        <v>2678</v>
      </c>
    </row>
    <row r="433" spans="1:7" ht="45" customHeight="1" x14ac:dyDescent="0.25">
      <c r="A433" s="3" t="s">
        <v>2135</v>
      </c>
      <c r="B433" s="3" t="s">
        <v>6096</v>
      </c>
      <c r="C433" s="3" t="s">
        <v>127</v>
      </c>
      <c r="D433" s="3" t="s">
        <v>411</v>
      </c>
      <c r="E433" s="3" t="s">
        <v>411</v>
      </c>
      <c r="F433" s="3" t="s">
        <v>91</v>
      </c>
      <c r="G433" s="3" t="s">
        <v>2678</v>
      </c>
    </row>
    <row r="434" spans="1:7" ht="45" customHeight="1" x14ac:dyDescent="0.25">
      <c r="A434" s="3" t="s">
        <v>2141</v>
      </c>
      <c r="B434" s="3" t="s">
        <v>6097</v>
      </c>
      <c r="C434" s="3" t="s">
        <v>311</v>
      </c>
      <c r="D434" s="3" t="s">
        <v>411</v>
      </c>
      <c r="E434" s="3" t="s">
        <v>411</v>
      </c>
      <c r="F434" s="3" t="s">
        <v>91</v>
      </c>
      <c r="G434" s="3" t="s">
        <v>2678</v>
      </c>
    </row>
    <row r="435" spans="1:7" ht="45" customHeight="1" x14ac:dyDescent="0.25">
      <c r="A435" s="3" t="s">
        <v>2147</v>
      </c>
      <c r="B435" s="3" t="s">
        <v>6098</v>
      </c>
      <c r="C435" s="3" t="s">
        <v>127</v>
      </c>
      <c r="D435" s="3" t="s">
        <v>411</v>
      </c>
      <c r="E435" s="3" t="s">
        <v>411</v>
      </c>
      <c r="F435" s="3" t="s">
        <v>91</v>
      </c>
      <c r="G435" s="3" t="s">
        <v>2678</v>
      </c>
    </row>
    <row r="436" spans="1:7" ht="45" customHeight="1" x14ac:dyDescent="0.25">
      <c r="A436" s="3" t="s">
        <v>2151</v>
      </c>
      <c r="B436" s="3" t="s">
        <v>6099</v>
      </c>
      <c r="C436" s="3" t="s">
        <v>84</v>
      </c>
      <c r="D436" s="3" t="s">
        <v>411</v>
      </c>
      <c r="E436" s="3" t="s">
        <v>411</v>
      </c>
      <c r="F436" s="3" t="s">
        <v>91</v>
      </c>
      <c r="G436" s="3" t="s">
        <v>2678</v>
      </c>
    </row>
    <row r="437" spans="1:7" ht="45" customHeight="1" x14ac:dyDescent="0.25">
      <c r="A437" s="3" t="s">
        <v>2154</v>
      </c>
      <c r="B437" s="3" t="s">
        <v>6100</v>
      </c>
      <c r="C437" s="3" t="s">
        <v>84</v>
      </c>
      <c r="D437" s="3" t="s">
        <v>411</v>
      </c>
      <c r="E437" s="3" t="s">
        <v>411</v>
      </c>
      <c r="F437" s="3" t="s">
        <v>91</v>
      </c>
      <c r="G437" s="3" t="s">
        <v>2678</v>
      </c>
    </row>
    <row r="438" spans="1:7" ht="45" customHeight="1" x14ac:dyDescent="0.25">
      <c r="A438" s="3" t="s">
        <v>2159</v>
      </c>
      <c r="B438" s="3" t="s">
        <v>6101</v>
      </c>
      <c r="C438" s="3" t="s">
        <v>197</v>
      </c>
      <c r="D438" s="3" t="s">
        <v>411</v>
      </c>
      <c r="E438" s="3" t="s">
        <v>411</v>
      </c>
      <c r="F438" s="3" t="s">
        <v>91</v>
      </c>
      <c r="G438" s="3" t="s">
        <v>2678</v>
      </c>
    </row>
    <row r="439" spans="1:7" ht="45" customHeight="1" x14ac:dyDescent="0.25">
      <c r="A439" s="3" t="s">
        <v>2161</v>
      </c>
      <c r="B439" s="3" t="s">
        <v>6102</v>
      </c>
      <c r="C439" s="3" t="s">
        <v>1071</v>
      </c>
      <c r="D439" s="3" t="s">
        <v>411</v>
      </c>
      <c r="E439" s="3" t="s">
        <v>411</v>
      </c>
      <c r="F439" s="3" t="s">
        <v>91</v>
      </c>
      <c r="G439" s="3" t="s">
        <v>2678</v>
      </c>
    </row>
    <row r="440" spans="1:7" ht="45" customHeight="1" x14ac:dyDescent="0.25">
      <c r="A440" s="3" t="s">
        <v>2165</v>
      </c>
      <c r="B440" s="3" t="s">
        <v>6103</v>
      </c>
      <c r="C440" s="3" t="s">
        <v>205</v>
      </c>
      <c r="D440" s="3" t="s">
        <v>411</v>
      </c>
      <c r="E440" s="3" t="s">
        <v>411</v>
      </c>
      <c r="F440" s="3" t="s">
        <v>91</v>
      </c>
      <c r="G440" s="3" t="s">
        <v>2678</v>
      </c>
    </row>
    <row r="441" spans="1:7" ht="45" customHeight="1" x14ac:dyDescent="0.25">
      <c r="A441" s="3" t="s">
        <v>2168</v>
      </c>
      <c r="B441" s="3" t="s">
        <v>6104</v>
      </c>
      <c r="C441" s="3" t="s">
        <v>144</v>
      </c>
      <c r="D441" s="3" t="s">
        <v>411</v>
      </c>
      <c r="E441" s="3" t="s">
        <v>411</v>
      </c>
      <c r="F441" s="3" t="s">
        <v>91</v>
      </c>
      <c r="G441" s="3" t="s">
        <v>2678</v>
      </c>
    </row>
    <row r="442" spans="1:7" ht="45" customHeight="1" x14ac:dyDescent="0.25">
      <c r="A442" s="3" t="s">
        <v>2171</v>
      </c>
      <c r="B442" s="3" t="s">
        <v>6105</v>
      </c>
      <c r="C442" s="3" t="s">
        <v>197</v>
      </c>
      <c r="D442" s="3" t="s">
        <v>411</v>
      </c>
      <c r="E442" s="3" t="s">
        <v>411</v>
      </c>
      <c r="F442" s="3" t="s">
        <v>91</v>
      </c>
      <c r="G442" s="3" t="s">
        <v>2678</v>
      </c>
    </row>
    <row r="443" spans="1:7" ht="45" customHeight="1" x14ac:dyDescent="0.25">
      <c r="A443" s="3" t="s">
        <v>2176</v>
      </c>
      <c r="B443" s="3" t="s">
        <v>6106</v>
      </c>
      <c r="C443" s="3" t="s">
        <v>197</v>
      </c>
      <c r="D443" s="3" t="s">
        <v>411</v>
      </c>
      <c r="E443" s="3" t="s">
        <v>411</v>
      </c>
      <c r="F443" s="3" t="s">
        <v>91</v>
      </c>
      <c r="G443" s="3" t="s">
        <v>2678</v>
      </c>
    </row>
    <row r="444" spans="1:7" ht="45" customHeight="1" x14ac:dyDescent="0.25">
      <c r="A444" s="3" t="s">
        <v>2181</v>
      </c>
      <c r="B444" s="3" t="s">
        <v>6107</v>
      </c>
      <c r="C444" s="3" t="s">
        <v>205</v>
      </c>
      <c r="D444" s="3" t="s">
        <v>411</v>
      </c>
      <c r="E444" s="3" t="s">
        <v>411</v>
      </c>
      <c r="F444" s="3" t="s">
        <v>91</v>
      </c>
      <c r="G444" s="3" t="s">
        <v>2678</v>
      </c>
    </row>
    <row r="445" spans="1:7" ht="45" customHeight="1" x14ac:dyDescent="0.25">
      <c r="A445" s="3" t="s">
        <v>2185</v>
      </c>
      <c r="B445" s="3" t="s">
        <v>6108</v>
      </c>
      <c r="C445" s="3" t="s">
        <v>311</v>
      </c>
      <c r="D445" s="3" t="s">
        <v>411</v>
      </c>
      <c r="E445" s="3" t="s">
        <v>411</v>
      </c>
      <c r="F445" s="3" t="s">
        <v>91</v>
      </c>
      <c r="G445" s="3" t="s">
        <v>2678</v>
      </c>
    </row>
    <row r="446" spans="1:7" ht="45" customHeight="1" x14ac:dyDescent="0.25">
      <c r="A446" s="3" t="s">
        <v>2189</v>
      </c>
      <c r="B446" s="3" t="s">
        <v>6109</v>
      </c>
      <c r="C446" s="3" t="s">
        <v>205</v>
      </c>
      <c r="D446" s="3" t="s">
        <v>411</v>
      </c>
      <c r="E446" s="3" t="s">
        <v>411</v>
      </c>
      <c r="F446" s="3" t="s">
        <v>91</v>
      </c>
      <c r="G446" s="3" t="s">
        <v>2678</v>
      </c>
    </row>
    <row r="447" spans="1:7" ht="45" customHeight="1" x14ac:dyDescent="0.25">
      <c r="A447" s="3" t="s">
        <v>2193</v>
      </c>
      <c r="B447" s="3" t="s">
        <v>6110</v>
      </c>
      <c r="C447" s="3" t="s">
        <v>127</v>
      </c>
      <c r="D447" s="3" t="s">
        <v>411</v>
      </c>
      <c r="E447" s="3" t="s">
        <v>411</v>
      </c>
      <c r="F447" s="3" t="s">
        <v>91</v>
      </c>
      <c r="G447" s="3" t="s">
        <v>2678</v>
      </c>
    </row>
    <row r="448" spans="1:7" ht="45" customHeight="1" x14ac:dyDescent="0.25">
      <c r="A448" s="3" t="s">
        <v>2198</v>
      </c>
      <c r="B448" s="3" t="s">
        <v>6111</v>
      </c>
      <c r="C448" s="3" t="s">
        <v>232</v>
      </c>
      <c r="D448" s="3" t="s">
        <v>411</v>
      </c>
      <c r="E448" s="3" t="s">
        <v>411</v>
      </c>
      <c r="F448" s="3" t="s">
        <v>91</v>
      </c>
      <c r="G448" s="3" t="s">
        <v>2678</v>
      </c>
    </row>
    <row r="449" spans="1:7" ht="45" customHeight="1" x14ac:dyDescent="0.25">
      <c r="A449" s="3" t="s">
        <v>2202</v>
      </c>
      <c r="B449" s="3" t="s">
        <v>6112</v>
      </c>
      <c r="C449" s="3" t="s">
        <v>205</v>
      </c>
      <c r="D449" s="3" t="s">
        <v>411</v>
      </c>
      <c r="E449" s="3" t="s">
        <v>411</v>
      </c>
      <c r="F449" s="3" t="s">
        <v>91</v>
      </c>
      <c r="G449" s="3" t="s">
        <v>2678</v>
      </c>
    </row>
    <row r="450" spans="1:7" ht="45" customHeight="1" x14ac:dyDescent="0.25">
      <c r="A450" s="3" t="s">
        <v>2206</v>
      </c>
      <c r="B450" s="3" t="s">
        <v>6113</v>
      </c>
      <c r="C450" s="3" t="s">
        <v>197</v>
      </c>
      <c r="D450" s="3" t="s">
        <v>411</v>
      </c>
      <c r="E450" s="3" t="s">
        <v>411</v>
      </c>
      <c r="F450" s="3" t="s">
        <v>91</v>
      </c>
      <c r="G450" s="3" t="s">
        <v>2678</v>
      </c>
    </row>
    <row r="451" spans="1:7" ht="45" customHeight="1" x14ac:dyDescent="0.25">
      <c r="A451" s="3" t="s">
        <v>2212</v>
      </c>
      <c r="B451" s="3" t="s">
        <v>6114</v>
      </c>
      <c r="C451" s="3" t="s">
        <v>205</v>
      </c>
      <c r="D451" s="3" t="s">
        <v>411</v>
      </c>
      <c r="E451" s="3" t="s">
        <v>411</v>
      </c>
      <c r="F451" s="3" t="s">
        <v>91</v>
      </c>
      <c r="G451" s="3" t="s">
        <v>2678</v>
      </c>
    </row>
    <row r="452" spans="1:7" ht="45" customHeight="1" x14ac:dyDescent="0.25">
      <c r="A452" s="3" t="s">
        <v>2216</v>
      </c>
      <c r="B452" s="3" t="s">
        <v>6115</v>
      </c>
      <c r="C452" s="3" t="s">
        <v>232</v>
      </c>
      <c r="D452" s="3" t="s">
        <v>411</v>
      </c>
      <c r="E452" s="3" t="s">
        <v>411</v>
      </c>
      <c r="F452" s="3" t="s">
        <v>91</v>
      </c>
      <c r="G452" s="3" t="s">
        <v>2678</v>
      </c>
    </row>
    <row r="453" spans="1:7" ht="45" customHeight="1" x14ac:dyDescent="0.25">
      <c r="A453" s="3" t="s">
        <v>2219</v>
      </c>
      <c r="B453" s="3" t="s">
        <v>6116</v>
      </c>
      <c r="C453" s="3" t="s">
        <v>232</v>
      </c>
      <c r="D453" s="3" t="s">
        <v>411</v>
      </c>
      <c r="E453" s="3" t="s">
        <v>411</v>
      </c>
      <c r="F453" s="3" t="s">
        <v>91</v>
      </c>
      <c r="G453" s="3" t="s">
        <v>2678</v>
      </c>
    </row>
    <row r="454" spans="1:7" ht="45" customHeight="1" x14ac:dyDescent="0.25">
      <c r="A454" s="3" t="s">
        <v>2223</v>
      </c>
      <c r="B454" s="3" t="s">
        <v>6117</v>
      </c>
      <c r="C454" s="3" t="s">
        <v>213</v>
      </c>
      <c r="D454" s="3" t="s">
        <v>411</v>
      </c>
      <c r="E454" s="3" t="s">
        <v>411</v>
      </c>
      <c r="F454" s="3" t="s">
        <v>91</v>
      </c>
      <c r="G454" s="3" t="s">
        <v>2678</v>
      </c>
    </row>
    <row r="455" spans="1:7" ht="45" customHeight="1" x14ac:dyDescent="0.25">
      <c r="A455" s="3" t="s">
        <v>2226</v>
      </c>
      <c r="B455" s="3" t="s">
        <v>6118</v>
      </c>
      <c r="C455" s="3" t="s">
        <v>144</v>
      </c>
      <c r="D455" s="3" t="s">
        <v>411</v>
      </c>
      <c r="E455" s="3" t="s">
        <v>411</v>
      </c>
      <c r="F455" s="3" t="s">
        <v>91</v>
      </c>
      <c r="G455" s="3" t="s">
        <v>2678</v>
      </c>
    </row>
    <row r="456" spans="1:7" ht="45" customHeight="1" x14ac:dyDescent="0.25">
      <c r="A456" s="3" t="s">
        <v>2229</v>
      </c>
      <c r="B456" s="3" t="s">
        <v>6119</v>
      </c>
      <c r="C456" s="3" t="s">
        <v>84</v>
      </c>
      <c r="D456" s="3" t="s">
        <v>411</v>
      </c>
      <c r="E456" s="3" t="s">
        <v>411</v>
      </c>
      <c r="F456" s="3" t="s">
        <v>91</v>
      </c>
      <c r="G456" s="3" t="s">
        <v>2678</v>
      </c>
    </row>
    <row r="457" spans="1:7" ht="45" customHeight="1" x14ac:dyDescent="0.25">
      <c r="A457" s="3" t="s">
        <v>2232</v>
      </c>
      <c r="B457" s="3" t="s">
        <v>6120</v>
      </c>
      <c r="C457" s="3" t="s">
        <v>84</v>
      </c>
      <c r="D457" s="3" t="s">
        <v>411</v>
      </c>
      <c r="E457" s="3" t="s">
        <v>411</v>
      </c>
      <c r="F457" s="3" t="s">
        <v>91</v>
      </c>
      <c r="G457" s="3" t="s">
        <v>2678</v>
      </c>
    </row>
    <row r="458" spans="1:7" ht="45" customHeight="1" x14ac:dyDescent="0.25">
      <c r="A458" s="3" t="s">
        <v>2235</v>
      </c>
      <c r="B458" s="3" t="s">
        <v>6121</v>
      </c>
      <c r="C458" s="3" t="s">
        <v>84</v>
      </c>
      <c r="D458" s="3" t="s">
        <v>411</v>
      </c>
      <c r="E458" s="3" t="s">
        <v>411</v>
      </c>
      <c r="F458" s="3" t="s">
        <v>91</v>
      </c>
      <c r="G458" s="3" t="s">
        <v>2678</v>
      </c>
    </row>
    <row r="459" spans="1:7" ht="45" customHeight="1" x14ac:dyDescent="0.25">
      <c r="A459" s="3" t="s">
        <v>2238</v>
      </c>
      <c r="B459" s="3" t="s">
        <v>6122</v>
      </c>
      <c r="C459" s="3" t="s">
        <v>84</v>
      </c>
      <c r="D459" s="3" t="s">
        <v>411</v>
      </c>
      <c r="E459" s="3" t="s">
        <v>411</v>
      </c>
      <c r="F459" s="3" t="s">
        <v>91</v>
      </c>
      <c r="G459" s="3" t="s">
        <v>2678</v>
      </c>
    </row>
    <row r="460" spans="1:7" ht="45" customHeight="1" x14ac:dyDescent="0.25">
      <c r="A460" s="3" t="s">
        <v>2243</v>
      </c>
      <c r="B460" s="3" t="s">
        <v>6123</v>
      </c>
      <c r="C460" s="3" t="s">
        <v>84</v>
      </c>
      <c r="D460" s="3" t="s">
        <v>411</v>
      </c>
      <c r="E460" s="3" t="s">
        <v>411</v>
      </c>
      <c r="F460" s="3" t="s">
        <v>91</v>
      </c>
      <c r="G460" s="3" t="s">
        <v>2678</v>
      </c>
    </row>
    <row r="461" spans="1:7" ht="45" customHeight="1" x14ac:dyDescent="0.25">
      <c r="A461" s="3" t="s">
        <v>2246</v>
      </c>
      <c r="B461" s="3" t="s">
        <v>6124</v>
      </c>
      <c r="C461" s="3" t="s">
        <v>144</v>
      </c>
      <c r="D461" s="3" t="s">
        <v>411</v>
      </c>
      <c r="E461" s="3" t="s">
        <v>411</v>
      </c>
      <c r="F461" s="3" t="s">
        <v>91</v>
      </c>
      <c r="G461" s="3" t="s">
        <v>2678</v>
      </c>
    </row>
    <row r="462" spans="1:7" ht="45" customHeight="1" x14ac:dyDescent="0.25">
      <c r="A462" s="3" t="s">
        <v>2250</v>
      </c>
      <c r="B462" s="3" t="s">
        <v>6125</v>
      </c>
      <c r="C462" s="3" t="s">
        <v>136</v>
      </c>
      <c r="D462" s="3" t="s">
        <v>411</v>
      </c>
      <c r="E462" s="3" t="s">
        <v>411</v>
      </c>
      <c r="F462" s="3" t="s">
        <v>91</v>
      </c>
      <c r="G462" s="3" t="s">
        <v>2678</v>
      </c>
    </row>
    <row r="463" spans="1:7" ht="45" customHeight="1" x14ac:dyDescent="0.25">
      <c r="A463" s="3" t="s">
        <v>2254</v>
      </c>
      <c r="B463" s="3" t="s">
        <v>6126</v>
      </c>
      <c r="C463" s="3" t="s">
        <v>136</v>
      </c>
      <c r="D463" s="3" t="s">
        <v>411</v>
      </c>
      <c r="E463" s="3" t="s">
        <v>411</v>
      </c>
      <c r="F463" s="3" t="s">
        <v>91</v>
      </c>
      <c r="G463" s="3" t="s">
        <v>2678</v>
      </c>
    </row>
    <row r="464" spans="1:7" ht="45" customHeight="1" x14ac:dyDescent="0.25">
      <c r="A464" s="3" t="s">
        <v>2257</v>
      </c>
      <c r="B464" s="3" t="s">
        <v>6127</v>
      </c>
      <c r="C464" s="3" t="s">
        <v>84</v>
      </c>
      <c r="D464" s="3" t="s">
        <v>411</v>
      </c>
      <c r="E464" s="3" t="s">
        <v>411</v>
      </c>
      <c r="F464" s="3" t="s">
        <v>91</v>
      </c>
      <c r="G464" s="3" t="s">
        <v>2678</v>
      </c>
    </row>
    <row r="465" spans="1:7" ht="45" customHeight="1" x14ac:dyDescent="0.25">
      <c r="A465" s="3" t="s">
        <v>2262</v>
      </c>
      <c r="B465" s="3" t="s">
        <v>6128</v>
      </c>
      <c r="C465" s="3" t="s">
        <v>144</v>
      </c>
      <c r="D465" s="3" t="s">
        <v>411</v>
      </c>
      <c r="E465" s="3" t="s">
        <v>411</v>
      </c>
      <c r="F465" s="3" t="s">
        <v>91</v>
      </c>
      <c r="G465" s="3" t="s">
        <v>2678</v>
      </c>
    </row>
    <row r="466" spans="1:7" ht="45" customHeight="1" x14ac:dyDescent="0.25">
      <c r="A466" s="3" t="s">
        <v>2268</v>
      </c>
      <c r="B466" s="3" t="s">
        <v>6129</v>
      </c>
      <c r="C466" s="3" t="s">
        <v>197</v>
      </c>
      <c r="D466" s="3" t="s">
        <v>411</v>
      </c>
      <c r="E466" s="3" t="s">
        <v>411</v>
      </c>
      <c r="F466" s="3" t="s">
        <v>91</v>
      </c>
      <c r="G466" s="3" t="s">
        <v>2678</v>
      </c>
    </row>
    <row r="467" spans="1:7" ht="45" customHeight="1" x14ac:dyDescent="0.25">
      <c r="A467" s="3" t="s">
        <v>2271</v>
      </c>
      <c r="B467" s="3" t="s">
        <v>6130</v>
      </c>
      <c r="C467" s="3" t="s">
        <v>84</v>
      </c>
      <c r="D467" s="3" t="s">
        <v>411</v>
      </c>
      <c r="E467" s="3" t="s">
        <v>411</v>
      </c>
      <c r="F467" s="3" t="s">
        <v>91</v>
      </c>
      <c r="G467" s="3" t="s">
        <v>2678</v>
      </c>
    </row>
    <row r="468" spans="1:7" ht="45" customHeight="1" x14ac:dyDescent="0.25">
      <c r="A468" s="3" t="s">
        <v>2275</v>
      </c>
      <c r="B468" s="3" t="s">
        <v>6131</v>
      </c>
      <c r="C468" s="3" t="s">
        <v>232</v>
      </c>
      <c r="D468" s="3" t="s">
        <v>411</v>
      </c>
      <c r="E468" s="3" t="s">
        <v>411</v>
      </c>
      <c r="F468" s="3" t="s">
        <v>91</v>
      </c>
      <c r="G468" s="3" t="s">
        <v>2678</v>
      </c>
    </row>
    <row r="469" spans="1:7" ht="45" customHeight="1" x14ac:dyDescent="0.25">
      <c r="A469" s="3" t="s">
        <v>2278</v>
      </c>
      <c r="B469" s="3" t="s">
        <v>6132</v>
      </c>
      <c r="C469" s="3" t="s">
        <v>84</v>
      </c>
      <c r="D469" s="3" t="s">
        <v>411</v>
      </c>
      <c r="E469" s="3" t="s">
        <v>411</v>
      </c>
      <c r="F469" s="3" t="s">
        <v>91</v>
      </c>
      <c r="G469" s="3" t="s">
        <v>2678</v>
      </c>
    </row>
    <row r="470" spans="1:7" ht="45" customHeight="1" x14ac:dyDescent="0.25">
      <c r="A470" s="3" t="s">
        <v>2281</v>
      </c>
      <c r="B470" s="3" t="s">
        <v>6133</v>
      </c>
      <c r="C470" s="3" t="s">
        <v>127</v>
      </c>
      <c r="D470" s="3" t="s">
        <v>411</v>
      </c>
      <c r="E470" s="3" t="s">
        <v>411</v>
      </c>
      <c r="F470" s="3" t="s">
        <v>91</v>
      </c>
      <c r="G470" s="3" t="s">
        <v>2678</v>
      </c>
    </row>
    <row r="471" spans="1:7" ht="45" customHeight="1" x14ac:dyDescent="0.25">
      <c r="A471" s="3" t="s">
        <v>2285</v>
      </c>
      <c r="B471" s="3" t="s">
        <v>6134</v>
      </c>
      <c r="C471" s="3" t="s">
        <v>197</v>
      </c>
      <c r="D471" s="3" t="s">
        <v>411</v>
      </c>
      <c r="E471" s="3" t="s">
        <v>411</v>
      </c>
      <c r="F471" s="3" t="s">
        <v>91</v>
      </c>
      <c r="G471" s="3" t="s">
        <v>2678</v>
      </c>
    </row>
    <row r="472" spans="1:7" ht="45" customHeight="1" x14ac:dyDescent="0.25">
      <c r="A472" s="3" t="s">
        <v>2289</v>
      </c>
      <c r="B472" s="3" t="s">
        <v>6135</v>
      </c>
      <c r="C472" s="3" t="s">
        <v>84</v>
      </c>
      <c r="D472" s="3" t="s">
        <v>411</v>
      </c>
      <c r="E472" s="3" t="s">
        <v>411</v>
      </c>
      <c r="F472" s="3" t="s">
        <v>91</v>
      </c>
      <c r="G472" s="3" t="s">
        <v>2678</v>
      </c>
    </row>
    <row r="473" spans="1:7" ht="45" customHeight="1" x14ac:dyDescent="0.25">
      <c r="A473" s="3" t="s">
        <v>2295</v>
      </c>
      <c r="B473" s="3" t="s">
        <v>6136</v>
      </c>
      <c r="C473" s="3" t="s">
        <v>311</v>
      </c>
      <c r="D473" s="3" t="s">
        <v>411</v>
      </c>
      <c r="E473" s="3" t="s">
        <v>411</v>
      </c>
      <c r="F473" s="3" t="s">
        <v>91</v>
      </c>
      <c r="G473" s="3" t="s">
        <v>2678</v>
      </c>
    </row>
    <row r="474" spans="1:7" ht="45" customHeight="1" x14ac:dyDescent="0.25">
      <c r="A474" s="3" t="s">
        <v>2299</v>
      </c>
      <c r="B474" s="3" t="s">
        <v>6137</v>
      </c>
      <c r="C474" s="3" t="s">
        <v>84</v>
      </c>
      <c r="D474" s="3" t="s">
        <v>411</v>
      </c>
      <c r="E474" s="3" t="s">
        <v>411</v>
      </c>
      <c r="F474" s="3" t="s">
        <v>91</v>
      </c>
      <c r="G474" s="3" t="s">
        <v>2678</v>
      </c>
    </row>
    <row r="475" spans="1:7" ht="45" customHeight="1" x14ac:dyDescent="0.25">
      <c r="A475" s="3" t="s">
        <v>2303</v>
      </c>
      <c r="B475" s="3" t="s">
        <v>6138</v>
      </c>
      <c r="C475" s="3" t="s">
        <v>84</v>
      </c>
      <c r="D475" s="3" t="s">
        <v>411</v>
      </c>
      <c r="E475" s="3" t="s">
        <v>411</v>
      </c>
      <c r="F475" s="3" t="s">
        <v>91</v>
      </c>
      <c r="G475" s="3" t="s">
        <v>2678</v>
      </c>
    </row>
    <row r="476" spans="1:7" ht="45" customHeight="1" x14ac:dyDescent="0.25">
      <c r="A476" s="3" t="s">
        <v>2306</v>
      </c>
      <c r="B476" s="3" t="s">
        <v>6139</v>
      </c>
      <c r="C476" s="3" t="s">
        <v>84</v>
      </c>
      <c r="D476" s="3" t="s">
        <v>411</v>
      </c>
      <c r="E476" s="3" t="s">
        <v>411</v>
      </c>
      <c r="F476" s="3" t="s">
        <v>91</v>
      </c>
      <c r="G476" s="3" t="s">
        <v>2678</v>
      </c>
    </row>
    <row r="477" spans="1:7" ht="45" customHeight="1" x14ac:dyDescent="0.25">
      <c r="A477" s="3" t="s">
        <v>2311</v>
      </c>
      <c r="B477" s="3" t="s">
        <v>6140</v>
      </c>
      <c r="C477" s="3" t="s">
        <v>205</v>
      </c>
      <c r="D477" s="3" t="s">
        <v>411</v>
      </c>
      <c r="E477" s="3" t="s">
        <v>411</v>
      </c>
      <c r="F477" s="3" t="s">
        <v>91</v>
      </c>
      <c r="G477" s="3" t="s">
        <v>2678</v>
      </c>
    </row>
    <row r="478" spans="1:7" ht="45" customHeight="1" x14ac:dyDescent="0.25">
      <c r="A478" s="3" t="s">
        <v>2313</v>
      </c>
      <c r="B478" s="3" t="s">
        <v>6141</v>
      </c>
      <c r="C478" s="3" t="s">
        <v>283</v>
      </c>
      <c r="D478" s="3" t="s">
        <v>411</v>
      </c>
      <c r="E478" s="3" t="s">
        <v>411</v>
      </c>
      <c r="F478" s="3" t="s">
        <v>91</v>
      </c>
      <c r="G478" s="3" t="s">
        <v>2678</v>
      </c>
    </row>
    <row r="479" spans="1:7" ht="45" customHeight="1" x14ac:dyDescent="0.25">
      <c r="A479" s="3" t="s">
        <v>2316</v>
      </c>
      <c r="B479" s="3" t="s">
        <v>6142</v>
      </c>
      <c r="C479" s="3" t="s">
        <v>144</v>
      </c>
      <c r="D479" s="3" t="s">
        <v>411</v>
      </c>
      <c r="E479" s="3" t="s">
        <v>411</v>
      </c>
      <c r="F479" s="3" t="s">
        <v>91</v>
      </c>
      <c r="G479" s="3" t="s">
        <v>2678</v>
      </c>
    </row>
    <row r="480" spans="1:7" ht="45" customHeight="1" x14ac:dyDescent="0.25">
      <c r="A480" s="3" t="s">
        <v>2320</v>
      </c>
      <c r="B480" s="3" t="s">
        <v>6143</v>
      </c>
      <c r="C480" s="3" t="s">
        <v>311</v>
      </c>
      <c r="D480" s="3" t="s">
        <v>411</v>
      </c>
      <c r="E480" s="3" t="s">
        <v>411</v>
      </c>
      <c r="F480" s="3" t="s">
        <v>91</v>
      </c>
      <c r="G480" s="3" t="s">
        <v>2678</v>
      </c>
    </row>
    <row r="481" spans="1:7" ht="45" customHeight="1" x14ac:dyDescent="0.25">
      <c r="A481" s="3" t="s">
        <v>2323</v>
      </c>
      <c r="B481" s="3" t="s">
        <v>6144</v>
      </c>
      <c r="C481" s="3" t="s">
        <v>144</v>
      </c>
      <c r="D481" s="3" t="s">
        <v>411</v>
      </c>
      <c r="E481" s="3" t="s">
        <v>411</v>
      </c>
      <c r="F481" s="3" t="s">
        <v>91</v>
      </c>
      <c r="G481" s="3" t="s">
        <v>2678</v>
      </c>
    </row>
    <row r="482" spans="1:7" ht="45" customHeight="1" x14ac:dyDescent="0.25">
      <c r="A482" s="3" t="s">
        <v>2326</v>
      </c>
      <c r="B482" s="3" t="s">
        <v>6145</v>
      </c>
      <c r="C482" s="3" t="s">
        <v>290</v>
      </c>
      <c r="D482" s="3" t="s">
        <v>411</v>
      </c>
      <c r="E482" s="3" t="s">
        <v>411</v>
      </c>
      <c r="F482" s="3" t="s">
        <v>91</v>
      </c>
      <c r="G482" s="3" t="s">
        <v>2678</v>
      </c>
    </row>
    <row r="483" spans="1:7" ht="45" customHeight="1" x14ac:dyDescent="0.25">
      <c r="A483" s="3" t="s">
        <v>2330</v>
      </c>
      <c r="B483" s="3" t="s">
        <v>6146</v>
      </c>
      <c r="C483" s="3" t="s">
        <v>127</v>
      </c>
      <c r="D483" s="3" t="s">
        <v>411</v>
      </c>
      <c r="E483" s="3" t="s">
        <v>411</v>
      </c>
      <c r="F483" s="3" t="s">
        <v>91</v>
      </c>
      <c r="G483" s="3" t="s">
        <v>2678</v>
      </c>
    </row>
    <row r="484" spans="1:7" ht="45" customHeight="1" x14ac:dyDescent="0.25">
      <c r="A484" s="3" t="s">
        <v>2335</v>
      </c>
      <c r="B484" s="3" t="s">
        <v>6147</v>
      </c>
      <c r="C484" s="3" t="s">
        <v>136</v>
      </c>
      <c r="D484" s="3" t="s">
        <v>411</v>
      </c>
      <c r="E484" s="3" t="s">
        <v>411</v>
      </c>
      <c r="F484" s="3" t="s">
        <v>91</v>
      </c>
      <c r="G484" s="3" t="s">
        <v>2678</v>
      </c>
    </row>
    <row r="485" spans="1:7" ht="45" customHeight="1" x14ac:dyDescent="0.25">
      <c r="A485" s="3" t="s">
        <v>2339</v>
      </c>
      <c r="B485" s="3" t="s">
        <v>6148</v>
      </c>
      <c r="C485" s="3" t="s">
        <v>213</v>
      </c>
      <c r="D485" s="3" t="s">
        <v>411</v>
      </c>
      <c r="E485" s="3" t="s">
        <v>411</v>
      </c>
      <c r="F485" s="3" t="s">
        <v>91</v>
      </c>
      <c r="G485" s="3" t="s">
        <v>2678</v>
      </c>
    </row>
    <row r="486" spans="1:7" ht="45" customHeight="1" x14ac:dyDescent="0.25">
      <c r="A486" s="3" t="s">
        <v>2343</v>
      </c>
      <c r="B486" s="3" t="s">
        <v>6149</v>
      </c>
      <c r="C486" s="3" t="s">
        <v>127</v>
      </c>
      <c r="D486" s="3" t="s">
        <v>411</v>
      </c>
      <c r="E486" s="3" t="s">
        <v>411</v>
      </c>
      <c r="F486" s="3" t="s">
        <v>91</v>
      </c>
      <c r="G486" s="3" t="s">
        <v>2678</v>
      </c>
    </row>
    <row r="487" spans="1:7" ht="45" customHeight="1" x14ac:dyDescent="0.25">
      <c r="A487" s="3" t="s">
        <v>2347</v>
      </c>
      <c r="B487" s="3" t="s">
        <v>6150</v>
      </c>
      <c r="C487" s="3" t="s">
        <v>127</v>
      </c>
      <c r="D487" s="3" t="s">
        <v>411</v>
      </c>
      <c r="E487" s="3" t="s">
        <v>411</v>
      </c>
      <c r="F487" s="3" t="s">
        <v>91</v>
      </c>
      <c r="G487" s="3" t="s">
        <v>2678</v>
      </c>
    </row>
    <row r="488" spans="1:7" ht="45" customHeight="1" x14ac:dyDescent="0.25">
      <c r="A488" s="3" t="s">
        <v>2352</v>
      </c>
      <c r="B488" s="3" t="s">
        <v>6151</v>
      </c>
      <c r="C488" s="3" t="s">
        <v>1071</v>
      </c>
      <c r="D488" s="3" t="s">
        <v>411</v>
      </c>
      <c r="E488" s="3" t="s">
        <v>411</v>
      </c>
      <c r="F488" s="3" t="s">
        <v>91</v>
      </c>
      <c r="G488" s="3" t="s">
        <v>2678</v>
      </c>
    </row>
    <row r="489" spans="1:7" ht="45" customHeight="1" x14ac:dyDescent="0.25">
      <c r="A489" s="3" t="s">
        <v>2355</v>
      </c>
      <c r="B489" s="3" t="s">
        <v>6152</v>
      </c>
      <c r="C489" s="3" t="s">
        <v>197</v>
      </c>
      <c r="D489" s="3" t="s">
        <v>411</v>
      </c>
      <c r="E489" s="3" t="s">
        <v>411</v>
      </c>
      <c r="F489" s="3" t="s">
        <v>91</v>
      </c>
      <c r="G489" s="3" t="s">
        <v>2678</v>
      </c>
    </row>
    <row r="490" spans="1:7" ht="45" customHeight="1" x14ac:dyDescent="0.25">
      <c r="A490" s="3" t="s">
        <v>2360</v>
      </c>
      <c r="B490" s="3" t="s">
        <v>6153</v>
      </c>
      <c r="C490" s="3" t="s">
        <v>197</v>
      </c>
      <c r="D490" s="3" t="s">
        <v>411</v>
      </c>
      <c r="E490" s="3" t="s">
        <v>411</v>
      </c>
      <c r="F490" s="3" t="s">
        <v>91</v>
      </c>
      <c r="G490" s="3" t="s">
        <v>2678</v>
      </c>
    </row>
    <row r="491" spans="1:7" ht="45" customHeight="1" x14ac:dyDescent="0.25">
      <c r="A491" s="3" t="s">
        <v>2366</v>
      </c>
      <c r="B491" s="3" t="s">
        <v>6154</v>
      </c>
      <c r="C491" s="3" t="s">
        <v>127</v>
      </c>
      <c r="D491" s="3" t="s">
        <v>411</v>
      </c>
      <c r="E491" s="3" t="s">
        <v>411</v>
      </c>
      <c r="F491" s="3" t="s">
        <v>91</v>
      </c>
      <c r="G491" s="3" t="s">
        <v>2678</v>
      </c>
    </row>
    <row r="492" spans="1:7" ht="45" customHeight="1" x14ac:dyDescent="0.25">
      <c r="A492" s="3" t="s">
        <v>2369</v>
      </c>
      <c r="B492" s="3" t="s">
        <v>6155</v>
      </c>
      <c r="C492" s="3" t="s">
        <v>127</v>
      </c>
      <c r="D492" s="3" t="s">
        <v>411</v>
      </c>
      <c r="E492" s="3" t="s">
        <v>411</v>
      </c>
      <c r="F492" s="3" t="s">
        <v>91</v>
      </c>
      <c r="G492" s="3" t="s">
        <v>2678</v>
      </c>
    </row>
    <row r="493" spans="1:7" ht="45" customHeight="1" x14ac:dyDescent="0.25">
      <c r="A493" s="3" t="s">
        <v>2375</v>
      </c>
      <c r="B493" s="3" t="s">
        <v>6156</v>
      </c>
      <c r="C493" s="3" t="s">
        <v>311</v>
      </c>
      <c r="D493" s="3" t="s">
        <v>411</v>
      </c>
      <c r="E493" s="3" t="s">
        <v>411</v>
      </c>
      <c r="F493" s="3" t="s">
        <v>91</v>
      </c>
      <c r="G493" s="3" t="s">
        <v>2678</v>
      </c>
    </row>
    <row r="494" spans="1:7" ht="45" customHeight="1" x14ac:dyDescent="0.25">
      <c r="A494" s="3" t="s">
        <v>2378</v>
      </c>
      <c r="B494" s="3" t="s">
        <v>6157</v>
      </c>
      <c r="C494" s="3" t="s">
        <v>1626</v>
      </c>
      <c r="D494" s="3" t="s">
        <v>411</v>
      </c>
      <c r="E494" s="3" t="s">
        <v>411</v>
      </c>
      <c r="F494" s="3" t="s">
        <v>91</v>
      </c>
      <c r="G494" s="3" t="s">
        <v>2678</v>
      </c>
    </row>
    <row r="495" spans="1:7" ht="45" customHeight="1" x14ac:dyDescent="0.25">
      <c r="A495" s="3" t="s">
        <v>2382</v>
      </c>
      <c r="B495" s="3" t="s">
        <v>6158</v>
      </c>
      <c r="C495" s="3" t="s">
        <v>127</v>
      </c>
      <c r="D495" s="3" t="s">
        <v>411</v>
      </c>
      <c r="E495" s="3" t="s">
        <v>411</v>
      </c>
      <c r="F495" s="3" t="s">
        <v>91</v>
      </c>
      <c r="G495" s="3" t="s">
        <v>2678</v>
      </c>
    </row>
    <row r="496" spans="1:7" ht="45" customHeight="1" x14ac:dyDescent="0.25">
      <c r="A496" s="3" t="s">
        <v>2385</v>
      </c>
      <c r="B496" s="3" t="s">
        <v>6159</v>
      </c>
      <c r="C496" s="3" t="s">
        <v>205</v>
      </c>
      <c r="D496" s="3" t="s">
        <v>411</v>
      </c>
      <c r="E496" s="3" t="s">
        <v>411</v>
      </c>
      <c r="F496" s="3" t="s">
        <v>91</v>
      </c>
      <c r="G496" s="3" t="s">
        <v>2678</v>
      </c>
    </row>
    <row r="497" spans="1:7" ht="45" customHeight="1" x14ac:dyDescent="0.25">
      <c r="A497" s="3" t="s">
        <v>2389</v>
      </c>
      <c r="B497" s="3" t="s">
        <v>6160</v>
      </c>
      <c r="C497" s="3" t="s">
        <v>205</v>
      </c>
      <c r="D497" s="3" t="s">
        <v>411</v>
      </c>
      <c r="E497" s="3" t="s">
        <v>411</v>
      </c>
      <c r="F497" s="3" t="s">
        <v>91</v>
      </c>
      <c r="G497" s="3" t="s">
        <v>2678</v>
      </c>
    </row>
    <row r="498" spans="1:7" ht="45" customHeight="1" x14ac:dyDescent="0.25">
      <c r="A498" s="3" t="s">
        <v>2391</v>
      </c>
      <c r="B498" s="3" t="s">
        <v>6161</v>
      </c>
      <c r="C498" s="3" t="s">
        <v>127</v>
      </c>
      <c r="D498" s="3" t="s">
        <v>411</v>
      </c>
      <c r="E498" s="3" t="s">
        <v>411</v>
      </c>
      <c r="F498" s="3" t="s">
        <v>91</v>
      </c>
      <c r="G498" s="3" t="s">
        <v>2678</v>
      </c>
    </row>
    <row r="499" spans="1:7" ht="45" customHeight="1" x14ac:dyDescent="0.25">
      <c r="A499" s="3" t="s">
        <v>2397</v>
      </c>
      <c r="B499" s="3" t="s">
        <v>6162</v>
      </c>
      <c r="C499" s="3" t="s">
        <v>205</v>
      </c>
      <c r="D499" s="3" t="s">
        <v>411</v>
      </c>
      <c r="E499" s="3" t="s">
        <v>411</v>
      </c>
      <c r="F499" s="3" t="s">
        <v>91</v>
      </c>
      <c r="G499" s="3" t="s">
        <v>2678</v>
      </c>
    </row>
    <row r="500" spans="1:7" ht="45" customHeight="1" x14ac:dyDescent="0.25">
      <c r="A500" s="3" t="s">
        <v>2401</v>
      </c>
      <c r="B500" s="3" t="s">
        <v>6163</v>
      </c>
      <c r="C500" s="3" t="s">
        <v>197</v>
      </c>
      <c r="D500" s="3" t="s">
        <v>411</v>
      </c>
      <c r="E500" s="3" t="s">
        <v>411</v>
      </c>
      <c r="F500" s="3" t="s">
        <v>91</v>
      </c>
      <c r="G500" s="3" t="s">
        <v>2678</v>
      </c>
    </row>
    <row r="501" spans="1:7" ht="45" customHeight="1" x14ac:dyDescent="0.25">
      <c r="A501" s="3" t="s">
        <v>2405</v>
      </c>
      <c r="B501" s="3" t="s">
        <v>6164</v>
      </c>
      <c r="C501" s="3" t="s">
        <v>205</v>
      </c>
      <c r="D501" s="3" t="s">
        <v>411</v>
      </c>
      <c r="E501" s="3" t="s">
        <v>411</v>
      </c>
      <c r="F501" s="3" t="s">
        <v>91</v>
      </c>
      <c r="G501" s="3" t="s">
        <v>2678</v>
      </c>
    </row>
    <row r="502" spans="1:7" ht="45" customHeight="1" x14ac:dyDescent="0.25">
      <c r="A502" s="3" t="s">
        <v>2410</v>
      </c>
      <c r="B502" s="3" t="s">
        <v>6165</v>
      </c>
      <c r="C502" s="3" t="s">
        <v>109</v>
      </c>
      <c r="D502" s="3" t="s">
        <v>411</v>
      </c>
      <c r="E502" s="3" t="s">
        <v>411</v>
      </c>
      <c r="F502" s="3" t="s">
        <v>91</v>
      </c>
      <c r="G502" s="3" t="s">
        <v>2678</v>
      </c>
    </row>
    <row r="503" spans="1:7" ht="45" customHeight="1" x14ac:dyDescent="0.25">
      <c r="A503" s="3" t="s">
        <v>2414</v>
      </c>
      <c r="B503" s="3" t="s">
        <v>6166</v>
      </c>
      <c r="C503" s="3" t="s">
        <v>197</v>
      </c>
      <c r="D503" s="3" t="s">
        <v>411</v>
      </c>
      <c r="E503" s="3" t="s">
        <v>411</v>
      </c>
      <c r="F503" s="3" t="s">
        <v>91</v>
      </c>
      <c r="G503" s="3" t="s">
        <v>2678</v>
      </c>
    </row>
    <row r="504" spans="1:7" ht="45" customHeight="1" x14ac:dyDescent="0.25">
      <c r="A504" s="3" t="s">
        <v>2419</v>
      </c>
      <c r="B504" s="3" t="s">
        <v>6167</v>
      </c>
      <c r="C504" s="3" t="s">
        <v>127</v>
      </c>
      <c r="D504" s="3" t="s">
        <v>411</v>
      </c>
      <c r="E504" s="3" t="s">
        <v>411</v>
      </c>
      <c r="F504" s="3" t="s">
        <v>91</v>
      </c>
      <c r="G504" s="3" t="s">
        <v>2678</v>
      </c>
    </row>
    <row r="505" spans="1:7" ht="45" customHeight="1" x14ac:dyDescent="0.25">
      <c r="A505" s="3" t="s">
        <v>2422</v>
      </c>
      <c r="B505" s="3" t="s">
        <v>6168</v>
      </c>
      <c r="C505" s="3" t="s">
        <v>127</v>
      </c>
      <c r="D505" s="3" t="s">
        <v>411</v>
      </c>
      <c r="E505" s="3" t="s">
        <v>411</v>
      </c>
      <c r="F505" s="3" t="s">
        <v>91</v>
      </c>
      <c r="G505" s="3" t="s">
        <v>2678</v>
      </c>
    </row>
    <row r="506" spans="1:7" ht="45" customHeight="1" x14ac:dyDescent="0.25">
      <c r="A506" s="3" t="s">
        <v>2427</v>
      </c>
      <c r="B506" s="3" t="s">
        <v>6169</v>
      </c>
      <c r="C506" s="3" t="s">
        <v>127</v>
      </c>
      <c r="D506" s="3" t="s">
        <v>411</v>
      </c>
      <c r="E506" s="3" t="s">
        <v>411</v>
      </c>
      <c r="F506" s="3" t="s">
        <v>91</v>
      </c>
      <c r="G506" s="3" t="s">
        <v>2678</v>
      </c>
    </row>
    <row r="507" spans="1:7" ht="45" customHeight="1" x14ac:dyDescent="0.25">
      <c r="A507" s="3" t="s">
        <v>2432</v>
      </c>
      <c r="B507" s="3" t="s">
        <v>6170</v>
      </c>
      <c r="C507" s="3" t="s">
        <v>1399</v>
      </c>
      <c r="D507" s="3" t="s">
        <v>411</v>
      </c>
      <c r="E507" s="3" t="s">
        <v>411</v>
      </c>
      <c r="F507" s="3" t="s">
        <v>91</v>
      </c>
      <c r="G507" s="3" t="s">
        <v>2678</v>
      </c>
    </row>
    <row r="508" spans="1:7" ht="45" customHeight="1" x14ac:dyDescent="0.25">
      <c r="A508" s="3" t="s">
        <v>2437</v>
      </c>
      <c r="B508" s="3" t="s">
        <v>6171</v>
      </c>
      <c r="C508" s="3" t="s">
        <v>127</v>
      </c>
      <c r="D508" s="3" t="s">
        <v>411</v>
      </c>
      <c r="E508" s="3" t="s">
        <v>411</v>
      </c>
      <c r="F508" s="3" t="s">
        <v>91</v>
      </c>
      <c r="G508" s="3" t="s">
        <v>2678</v>
      </c>
    </row>
    <row r="509" spans="1:7" ht="45" customHeight="1" x14ac:dyDescent="0.25">
      <c r="A509" s="3" t="s">
        <v>2440</v>
      </c>
      <c r="B509" s="3" t="s">
        <v>6172</v>
      </c>
      <c r="C509" s="3" t="s">
        <v>127</v>
      </c>
      <c r="D509" s="3" t="s">
        <v>411</v>
      </c>
      <c r="E509" s="3" t="s">
        <v>411</v>
      </c>
      <c r="F509" s="3" t="s">
        <v>91</v>
      </c>
      <c r="G509" s="3" t="s">
        <v>2678</v>
      </c>
    </row>
    <row r="510" spans="1:7" ht="45" customHeight="1" x14ac:dyDescent="0.25">
      <c r="A510" s="3" t="s">
        <v>2444</v>
      </c>
      <c r="B510" s="3" t="s">
        <v>6173</v>
      </c>
      <c r="C510" s="3" t="s">
        <v>205</v>
      </c>
      <c r="D510" s="3" t="s">
        <v>411</v>
      </c>
      <c r="E510" s="3" t="s">
        <v>411</v>
      </c>
      <c r="F510" s="3" t="s">
        <v>91</v>
      </c>
      <c r="G510" s="3" t="s">
        <v>2678</v>
      </c>
    </row>
    <row r="511" spans="1:7" ht="45" customHeight="1" x14ac:dyDescent="0.25">
      <c r="A511" s="3" t="s">
        <v>2449</v>
      </c>
      <c r="B511" s="3" t="s">
        <v>6174</v>
      </c>
      <c r="C511" s="3" t="s">
        <v>205</v>
      </c>
      <c r="D511" s="3" t="s">
        <v>411</v>
      </c>
      <c r="E511" s="3" t="s">
        <v>411</v>
      </c>
      <c r="F511" s="3" t="s">
        <v>91</v>
      </c>
      <c r="G511" s="3" t="s">
        <v>2678</v>
      </c>
    </row>
    <row r="512" spans="1:7" ht="45" customHeight="1" x14ac:dyDescent="0.25">
      <c r="A512" s="3" t="s">
        <v>2453</v>
      </c>
      <c r="B512" s="3" t="s">
        <v>6175</v>
      </c>
      <c r="C512" s="3" t="s">
        <v>213</v>
      </c>
      <c r="D512" s="3" t="s">
        <v>411</v>
      </c>
      <c r="E512" s="3" t="s">
        <v>411</v>
      </c>
      <c r="F512" s="3" t="s">
        <v>91</v>
      </c>
      <c r="G512" s="3" t="s">
        <v>2678</v>
      </c>
    </row>
    <row r="513" spans="1:7" ht="45" customHeight="1" x14ac:dyDescent="0.25">
      <c r="A513" s="3" t="s">
        <v>2456</v>
      </c>
      <c r="B513" s="3" t="s">
        <v>6176</v>
      </c>
      <c r="C513" s="3" t="s">
        <v>205</v>
      </c>
      <c r="D513" s="3" t="s">
        <v>411</v>
      </c>
      <c r="E513" s="3" t="s">
        <v>411</v>
      </c>
      <c r="F513" s="3" t="s">
        <v>91</v>
      </c>
      <c r="G513" s="3" t="s">
        <v>2678</v>
      </c>
    </row>
    <row r="514" spans="1:7" ht="45" customHeight="1" x14ac:dyDescent="0.25">
      <c r="A514" s="3" t="s">
        <v>2459</v>
      </c>
      <c r="B514" s="3" t="s">
        <v>6177</v>
      </c>
      <c r="C514" s="3" t="s">
        <v>213</v>
      </c>
      <c r="D514" s="3" t="s">
        <v>411</v>
      </c>
      <c r="E514" s="3" t="s">
        <v>411</v>
      </c>
      <c r="F514" s="3" t="s">
        <v>91</v>
      </c>
      <c r="G514" s="3" t="s">
        <v>2678</v>
      </c>
    </row>
    <row r="515" spans="1:7" ht="45" customHeight="1" x14ac:dyDescent="0.25">
      <c r="A515" s="3" t="s">
        <v>2462</v>
      </c>
      <c r="B515" s="3" t="s">
        <v>6178</v>
      </c>
      <c r="C515" s="3" t="s">
        <v>2461</v>
      </c>
      <c r="D515" s="3" t="s">
        <v>411</v>
      </c>
      <c r="E515" s="3" t="s">
        <v>411</v>
      </c>
      <c r="F515" s="3" t="s">
        <v>91</v>
      </c>
      <c r="G515" s="3" t="s">
        <v>2678</v>
      </c>
    </row>
    <row r="516" spans="1:7" ht="45" customHeight="1" x14ac:dyDescent="0.25">
      <c r="A516" s="3" t="s">
        <v>2466</v>
      </c>
      <c r="B516" s="3" t="s">
        <v>6179</v>
      </c>
      <c r="C516" s="3" t="s">
        <v>390</v>
      </c>
      <c r="D516" s="3" t="s">
        <v>411</v>
      </c>
      <c r="E516" s="3" t="s">
        <v>411</v>
      </c>
      <c r="F516" s="3" t="s">
        <v>91</v>
      </c>
      <c r="G516" s="3" t="s">
        <v>2678</v>
      </c>
    </row>
    <row r="517" spans="1:7" ht="45" customHeight="1" x14ac:dyDescent="0.25">
      <c r="A517" s="3" t="s">
        <v>2469</v>
      </c>
      <c r="B517" s="3" t="s">
        <v>6180</v>
      </c>
      <c r="C517" s="3" t="s">
        <v>2468</v>
      </c>
      <c r="D517" s="3" t="s">
        <v>411</v>
      </c>
      <c r="E517" s="3" t="s">
        <v>411</v>
      </c>
      <c r="F517" s="3" t="s">
        <v>91</v>
      </c>
      <c r="G517" s="3" t="s">
        <v>2678</v>
      </c>
    </row>
    <row r="518" spans="1:7" ht="45" customHeight="1" x14ac:dyDescent="0.25">
      <c r="A518" s="3" t="s">
        <v>2473</v>
      </c>
      <c r="B518" s="3" t="s">
        <v>6181</v>
      </c>
      <c r="C518" s="3" t="s">
        <v>2468</v>
      </c>
      <c r="D518" s="3" t="s">
        <v>411</v>
      </c>
      <c r="E518" s="3" t="s">
        <v>411</v>
      </c>
      <c r="F518" s="3" t="s">
        <v>91</v>
      </c>
      <c r="G518" s="3" t="s">
        <v>2678</v>
      </c>
    </row>
    <row r="519" spans="1:7" ht="45" customHeight="1" x14ac:dyDescent="0.25">
      <c r="A519" s="3" t="s">
        <v>2476</v>
      </c>
      <c r="B519" s="3" t="s">
        <v>6182</v>
      </c>
      <c r="C519" s="3" t="s">
        <v>377</v>
      </c>
      <c r="D519" s="3" t="s">
        <v>411</v>
      </c>
      <c r="E519" s="3" t="s">
        <v>411</v>
      </c>
      <c r="F519" s="3" t="s">
        <v>91</v>
      </c>
      <c r="G519" s="3" t="s">
        <v>2678</v>
      </c>
    </row>
    <row r="520" spans="1:7" ht="45" customHeight="1" x14ac:dyDescent="0.25">
      <c r="A520" s="3" t="s">
        <v>2481</v>
      </c>
      <c r="B520" s="3" t="s">
        <v>6183</v>
      </c>
      <c r="C520" s="3" t="s">
        <v>2479</v>
      </c>
      <c r="D520" s="3" t="s">
        <v>411</v>
      </c>
      <c r="E520" s="3" t="s">
        <v>411</v>
      </c>
      <c r="F520" s="3" t="s">
        <v>91</v>
      </c>
      <c r="G520" s="3" t="s">
        <v>2678</v>
      </c>
    </row>
    <row r="521" spans="1:7" ht="45" customHeight="1" x14ac:dyDescent="0.25">
      <c r="A521" s="3" t="s">
        <v>2486</v>
      </c>
      <c r="B521" s="3" t="s">
        <v>6184</v>
      </c>
      <c r="C521" s="3" t="s">
        <v>2483</v>
      </c>
      <c r="D521" s="3" t="s">
        <v>411</v>
      </c>
      <c r="E521" s="3" t="s">
        <v>411</v>
      </c>
      <c r="F521" s="3" t="s">
        <v>91</v>
      </c>
      <c r="G521" s="3" t="s">
        <v>2678</v>
      </c>
    </row>
    <row r="522" spans="1:7" ht="45" customHeight="1" x14ac:dyDescent="0.25">
      <c r="A522" s="3" t="s">
        <v>2490</v>
      </c>
      <c r="B522" s="3" t="s">
        <v>6185</v>
      </c>
      <c r="C522" s="3" t="s">
        <v>2488</v>
      </c>
      <c r="D522" s="3" t="s">
        <v>411</v>
      </c>
      <c r="E522" s="3" t="s">
        <v>411</v>
      </c>
      <c r="F522" s="3" t="s">
        <v>91</v>
      </c>
      <c r="G522" s="3" t="s">
        <v>2678</v>
      </c>
    </row>
    <row r="523" spans="1:7" ht="45" customHeight="1" x14ac:dyDescent="0.25">
      <c r="A523" s="3" t="s">
        <v>2494</v>
      </c>
      <c r="B523" s="3" t="s">
        <v>6186</v>
      </c>
      <c r="C523" s="3" t="s">
        <v>2492</v>
      </c>
      <c r="D523" s="3" t="s">
        <v>411</v>
      </c>
      <c r="E523" s="3" t="s">
        <v>411</v>
      </c>
      <c r="F523" s="3" t="s">
        <v>91</v>
      </c>
      <c r="G523" s="3" t="s">
        <v>2678</v>
      </c>
    </row>
    <row r="524" spans="1:7" ht="45" customHeight="1" x14ac:dyDescent="0.25">
      <c r="A524" s="3" t="s">
        <v>2499</v>
      </c>
      <c r="B524" s="3" t="s">
        <v>6187</v>
      </c>
      <c r="C524" s="3" t="s">
        <v>2496</v>
      </c>
      <c r="D524" s="3" t="s">
        <v>411</v>
      </c>
      <c r="E524" s="3" t="s">
        <v>411</v>
      </c>
      <c r="F524" s="3" t="s">
        <v>91</v>
      </c>
      <c r="G524" s="3" t="s">
        <v>2678</v>
      </c>
    </row>
    <row r="525" spans="1:7" ht="45" customHeight="1" x14ac:dyDescent="0.25">
      <c r="A525" s="3" t="s">
        <v>2502</v>
      </c>
      <c r="B525" s="3" t="s">
        <v>6188</v>
      </c>
      <c r="C525" s="3" t="s">
        <v>2501</v>
      </c>
      <c r="D525" s="3" t="s">
        <v>411</v>
      </c>
      <c r="E525" s="3" t="s">
        <v>411</v>
      </c>
      <c r="F525" s="3" t="s">
        <v>91</v>
      </c>
      <c r="G525" s="3" t="s">
        <v>2678</v>
      </c>
    </row>
    <row r="526" spans="1:7" ht="45" customHeight="1" x14ac:dyDescent="0.25">
      <c r="A526" s="3" t="s">
        <v>2506</v>
      </c>
      <c r="B526" s="3" t="s">
        <v>6189</v>
      </c>
      <c r="C526" s="3" t="s">
        <v>2504</v>
      </c>
      <c r="D526" s="3" t="s">
        <v>411</v>
      </c>
      <c r="E526" s="3" t="s">
        <v>411</v>
      </c>
      <c r="F526" s="3" t="s">
        <v>91</v>
      </c>
      <c r="G526" s="3" t="s">
        <v>2678</v>
      </c>
    </row>
    <row r="527" spans="1:7" ht="45" customHeight="1" x14ac:dyDescent="0.25">
      <c r="A527" s="3" t="s">
        <v>2511</v>
      </c>
      <c r="B527" s="3" t="s">
        <v>6190</v>
      </c>
      <c r="C527" s="3" t="s">
        <v>117</v>
      </c>
      <c r="D527" s="3" t="s">
        <v>411</v>
      </c>
      <c r="E527" s="3" t="s">
        <v>411</v>
      </c>
      <c r="F527" s="3" t="s">
        <v>91</v>
      </c>
      <c r="G527" s="3" t="s">
        <v>2678</v>
      </c>
    </row>
    <row r="528" spans="1:7" ht="45" customHeight="1" x14ac:dyDescent="0.25">
      <c r="A528" s="3" t="s">
        <v>2514</v>
      </c>
      <c r="B528" s="3" t="s">
        <v>6191</v>
      </c>
      <c r="C528" s="3" t="s">
        <v>311</v>
      </c>
      <c r="D528" s="3" t="s">
        <v>411</v>
      </c>
      <c r="E528" s="3" t="s">
        <v>411</v>
      </c>
      <c r="F528" s="3" t="s">
        <v>91</v>
      </c>
      <c r="G528" s="3" t="s">
        <v>2678</v>
      </c>
    </row>
    <row r="529" spans="1:7" ht="45" customHeight="1" x14ac:dyDescent="0.25">
      <c r="A529" s="3" t="s">
        <v>2517</v>
      </c>
      <c r="B529" s="3" t="s">
        <v>6192</v>
      </c>
      <c r="C529" s="3" t="s">
        <v>311</v>
      </c>
      <c r="D529" s="3" t="s">
        <v>411</v>
      </c>
      <c r="E529" s="3" t="s">
        <v>411</v>
      </c>
      <c r="F529" s="3" t="s">
        <v>91</v>
      </c>
      <c r="G529" s="3" t="s">
        <v>2678</v>
      </c>
    </row>
    <row r="530" spans="1:7" ht="45" customHeight="1" x14ac:dyDescent="0.25">
      <c r="A530" s="3" t="s">
        <v>2522</v>
      </c>
      <c r="B530" s="3" t="s">
        <v>6193</v>
      </c>
      <c r="C530" s="3" t="s">
        <v>232</v>
      </c>
      <c r="D530" s="3" t="s">
        <v>411</v>
      </c>
      <c r="E530" s="3" t="s">
        <v>411</v>
      </c>
      <c r="F530" s="3" t="s">
        <v>91</v>
      </c>
      <c r="G530" s="3" t="s">
        <v>2678</v>
      </c>
    </row>
    <row r="531" spans="1:7" ht="45" customHeight="1" x14ac:dyDescent="0.25">
      <c r="A531" s="3" t="s">
        <v>2526</v>
      </c>
      <c r="B531" s="3" t="s">
        <v>6194</v>
      </c>
      <c r="C531" s="3" t="s">
        <v>205</v>
      </c>
      <c r="D531" s="3" t="s">
        <v>411</v>
      </c>
      <c r="E531" s="3" t="s">
        <v>411</v>
      </c>
      <c r="F531" s="3" t="s">
        <v>91</v>
      </c>
      <c r="G531" s="3" t="s">
        <v>2678</v>
      </c>
    </row>
    <row r="532" spans="1:7" ht="45" customHeight="1" x14ac:dyDescent="0.25">
      <c r="A532" s="3" t="s">
        <v>2529</v>
      </c>
      <c r="B532" s="3" t="s">
        <v>6195</v>
      </c>
      <c r="C532" s="3" t="s">
        <v>205</v>
      </c>
      <c r="D532" s="3" t="s">
        <v>411</v>
      </c>
      <c r="E532" s="3" t="s">
        <v>411</v>
      </c>
      <c r="F532" s="3" t="s">
        <v>91</v>
      </c>
      <c r="G532" s="3" t="s">
        <v>2678</v>
      </c>
    </row>
    <row r="533" spans="1:7" ht="45" customHeight="1" x14ac:dyDescent="0.25">
      <c r="A533" s="3" t="s">
        <v>2533</v>
      </c>
      <c r="B533" s="3" t="s">
        <v>6196</v>
      </c>
      <c r="C533" s="3" t="s">
        <v>205</v>
      </c>
      <c r="D533" s="3" t="s">
        <v>411</v>
      </c>
      <c r="E533" s="3" t="s">
        <v>411</v>
      </c>
      <c r="F533" s="3" t="s">
        <v>91</v>
      </c>
      <c r="G533" s="3" t="s">
        <v>2678</v>
      </c>
    </row>
    <row r="534" spans="1:7" ht="45" customHeight="1" x14ac:dyDescent="0.25">
      <c r="A534" s="3" t="s">
        <v>2539</v>
      </c>
      <c r="B534" s="3" t="s">
        <v>6197</v>
      </c>
      <c r="C534" s="3" t="s">
        <v>205</v>
      </c>
      <c r="D534" s="3" t="s">
        <v>411</v>
      </c>
      <c r="E534" s="3" t="s">
        <v>411</v>
      </c>
      <c r="F534" s="3" t="s">
        <v>91</v>
      </c>
      <c r="G534" s="3" t="s">
        <v>2678</v>
      </c>
    </row>
    <row r="535" spans="1:7" ht="45" customHeight="1" x14ac:dyDescent="0.25">
      <c r="A535" s="3" t="s">
        <v>2543</v>
      </c>
      <c r="B535" s="3" t="s">
        <v>6198</v>
      </c>
      <c r="C535" s="3" t="s">
        <v>290</v>
      </c>
      <c r="D535" s="3" t="s">
        <v>411</v>
      </c>
      <c r="E535" s="3" t="s">
        <v>411</v>
      </c>
      <c r="F535" s="3" t="s">
        <v>91</v>
      </c>
      <c r="G535" s="3" t="s">
        <v>2678</v>
      </c>
    </row>
    <row r="536" spans="1:7" ht="45" customHeight="1" x14ac:dyDescent="0.25">
      <c r="A536" s="3" t="s">
        <v>2548</v>
      </c>
      <c r="B536" s="3" t="s">
        <v>6199</v>
      </c>
      <c r="C536" s="3" t="s">
        <v>127</v>
      </c>
      <c r="D536" s="3" t="s">
        <v>411</v>
      </c>
      <c r="E536" s="3" t="s">
        <v>411</v>
      </c>
      <c r="F536" s="3" t="s">
        <v>91</v>
      </c>
      <c r="G536" s="3" t="s">
        <v>2678</v>
      </c>
    </row>
    <row r="537" spans="1:7" ht="45" customHeight="1" x14ac:dyDescent="0.25">
      <c r="A537" s="3" t="s">
        <v>2551</v>
      </c>
      <c r="B537" s="3" t="s">
        <v>6200</v>
      </c>
      <c r="C537" s="3" t="s">
        <v>84</v>
      </c>
      <c r="D537" s="3" t="s">
        <v>411</v>
      </c>
      <c r="E537" s="3" t="s">
        <v>411</v>
      </c>
      <c r="F537" s="3" t="s">
        <v>91</v>
      </c>
      <c r="G537" s="3" t="s">
        <v>2678</v>
      </c>
    </row>
    <row r="538" spans="1:7" ht="45" customHeight="1" x14ac:dyDescent="0.25">
      <c r="A538" s="3" t="s">
        <v>2555</v>
      </c>
      <c r="B538" s="3" t="s">
        <v>6201</v>
      </c>
      <c r="C538" s="3" t="s">
        <v>84</v>
      </c>
      <c r="D538" s="3" t="s">
        <v>411</v>
      </c>
      <c r="E538" s="3" t="s">
        <v>411</v>
      </c>
      <c r="F538" s="3" t="s">
        <v>91</v>
      </c>
      <c r="G538" s="3" t="s">
        <v>2678</v>
      </c>
    </row>
    <row r="539" spans="1:7" ht="45" customHeight="1" x14ac:dyDescent="0.25">
      <c r="A539" s="3" t="s">
        <v>2557</v>
      </c>
      <c r="B539" s="3" t="s">
        <v>6202</v>
      </c>
      <c r="C539" s="3" t="s">
        <v>232</v>
      </c>
      <c r="D539" s="3" t="s">
        <v>411</v>
      </c>
      <c r="E539" s="3" t="s">
        <v>411</v>
      </c>
      <c r="F539" s="3" t="s">
        <v>91</v>
      </c>
      <c r="G539" s="3" t="s">
        <v>2678</v>
      </c>
    </row>
    <row r="540" spans="1:7" ht="45" customHeight="1" x14ac:dyDescent="0.25">
      <c r="A540" s="3" t="s">
        <v>2561</v>
      </c>
      <c r="B540" s="3" t="s">
        <v>6203</v>
      </c>
      <c r="C540" s="3" t="s">
        <v>84</v>
      </c>
      <c r="D540" s="3" t="s">
        <v>411</v>
      </c>
      <c r="E540" s="3" t="s">
        <v>411</v>
      </c>
      <c r="F540" s="3" t="s">
        <v>91</v>
      </c>
      <c r="G540" s="3" t="s">
        <v>2678</v>
      </c>
    </row>
    <row r="541" spans="1:7" ht="45" customHeight="1" x14ac:dyDescent="0.25">
      <c r="A541" s="3" t="s">
        <v>2565</v>
      </c>
      <c r="B541" s="3" t="s">
        <v>6204</v>
      </c>
      <c r="C541" s="3" t="s">
        <v>232</v>
      </c>
      <c r="D541" s="3" t="s">
        <v>411</v>
      </c>
      <c r="E541" s="3" t="s">
        <v>411</v>
      </c>
      <c r="F541" s="3" t="s">
        <v>91</v>
      </c>
      <c r="G541" s="3" t="s">
        <v>2678</v>
      </c>
    </row>
    <row r="542" spans="1:7" ht="45" customHeight="1" x14ac:dyDescent="0.25">
      <c r="A542" s="3" t="s">
        <v>2569</v>
      </c>
      <c r="B542" s="3" t="s">
        <v>6205</v>
      </c>
      <c r="C542" s="3" t="s">
        <v>84</v>
      </c>
      <c r="D542" s="3" t="s">
        <v>411</v>
      </c>
      <c r="E542" s="3" t="s">
        <v>411</v>
      </c>
      <c r="F542" s="3" t="s">
        <v>91</v>
      </c>
      <c r="G542" s="3" t="s">
        <v>2678</v>
      </c>
    </row>
    <row r="543" spans="1:7" ht="45" customHeight="1" x14ac:dyDescent="0.25">
      <c r="A543" s="3" t="s">
        <v>2573</v>
      </c>
      <c r="B543" s="3" t="s">
        <v>6206</v>
      </c>
      <c r="C543" s="3" t="s">
        <v>84</v>
      </c>
      <c r="D543" s="3" t="s">
        <v>411</v>
      </c>
      <c r="E543" s="3" t="s">
        <v>411</v>
      </c>
      <c r="F543" s="3" t="s">
        <v>91</v>
      </c>
      <c r="G543" s="3" t="s">
        <v>2678</v>
      </c>
    </row>
    <row r="544" spans="1:7" ht="45" customHeight="1" x14ac:dyDescent="0.25">
      <c r="A544" s="3" t="s">
        <v>2578</v>
      </c>
      <c r="B544" s="3" t="s">
        <v>6207</v>
      </c>
      <c r="C544" s="3" t="s">
        <v>1071</v>
      </c>
      <c r="D544" s="3" t="s">
        <v>411</v>
      </c>
      <c r="E544" s="3" t="s">
        <v>411</v>
      </c>
      <c r="F544" s="3" t="s">
        <v>91</v>
      </c>
      <c r="G544" s="3" t="s">
        <v>2678</v>
      </c>
    </row>
    <row r="545" spans="1:7" ht="45" customHeight="1" x14ac:dyDescent="0.25">
      <c r="A545" s="3" t="s">
        <v>2581</v>
      </c>
      <c r="B545" s="3" t="s">
        <v>6208</v>
      </c>
      <c r="C545" s="3" t="s">
        <v>84</v>
      </c>
      <c r="D545" s="3" t="s">
        <v>411</v>
      </c>
      <c r="E545" s="3" t="s">
        <v>411</v>
      </c>
      <c r="F545" s="3" t="s">
        <v>91</v>
      </c>
      <c r="G545" s="3" t="s">
        <v>2678</v>
      </c>
    </row>
    <row r="546" spans="1:7" ht="45" customHeight="1" x14ac:dyDescent="0.25">
      <c r="A546" s="3" t="s">
        <v>2586</v>
      </c>
      <c r="B546" s="3" t="s">
        <v>6209</v>
      </c>
      <c r="C546" s="3" t="s">
        <v>144</v>
      </c>
      <c r="D546" s="3" t="s">
        <v>411</v>
      </c>
      <c r="E546" s="3" t="s">
        <v>411</v>
      </c>
      <c r="F546" s="3" t="s">
        <v>91</v>
      </c>
      <c r="G546" s="3" t="s">
        <v>2678</v>
      </c>
    </row>
    <row r="547" spans="1:7" ht="45" customHeight="1" x14ac:dyDescent="0.25">
      <c r="A547" s="3" t="s">
        <v>2590</v>
      </c>
      <c r="B547" s="3" t="s">
        <v>6210</v>
      </c>
      <c r="C547" s="3" t="s">
        <v>84</v>
      </c>
      <c r="D547" s="3" t="s">
        <v>411</v>
      </c>
      <c r="E547" s="3" t="s">
        <v>411</v>
      </c>
      <c r="F547" s="3" t="s">
        <v>91</v>
      </c>
      <c r="G547" s="3" t="s">
        <v>2678</v>
      </c>
    </row>
    <row r="548" spans="1:7" ht="45" customHeight="1" x14ac:dyDescent="0.25">
      <c r="A548" s="3" t="s">
        <v>2593</v>
      </c>
      <c r="B548" s="3" t="s">
        <v>6211</v>
      </c>
      <c r="C548" s="3" t="s">
        <v>84</v>
      </c>
      <c r="D548" s="3" t="s">
        <v>411</v>
      </c>
      <c r="E548" s="3" t="s">
        <v>411</v>
      </c>
      <c r="F548" s="3" t="s">
        <v>91</v>
      </c>
      <c r="G548" s="3" t="s">
        <v>2678</v>
      </c>
    </row>
    <row r="549" spans="1:7" ht="45" customHeight="1" x14ac:dyDescent="0.25">
      <c r="A549" s="3" t="s">
        <v>2596</v>
      </c>
      <c r="B549" s="3" t="s">
        <v>6212</v>
      </c>
      <c r="C549" s="3" t="s">
        <v>84</v>
      </c>
      <c r="D549" s="3" t="s">
        <v>411</v>
      </c>
      <c r="E549" s="3" t="s">
        <v>411</v>
      </c>
      <c r="F549" s="3" t="s">
        <v>91</v>
      </c>
      <c r="G549" s="3" t="s">
        <v>2678</v>
      </c>
    </row>
    <row r="550" spans="1:7" ht="45" customHeight="1" x14ac:dyDescent="0.25">
      <c r="A550" s="3" t="s">
        <v>2599</v>
      </c>
      <c r="B550" s="3" t="s">
        <v>6213</v>
      </c>
      <c r="C550" s="3" t="s">
        <v>84</v>
      </c>
      <c r="D550" s="3" t="s">
        <v>411</v>
      </c>
      <c r="E550" s="3" t="s">
        <v>411</v>
      </c>
      <c r="F550" s="3" t="s">
        <v>91</v>
      </c>
      <c r="G550" s="3" t="s">
        <v>2678</v>
      </c>
    </row>
    <row r="551" spans="1:7" ht="45" customHeight="1" x14ac:dyDescent="0.25">
      <c r="A551" s="3" t="s">
        <v>2602</v>
      </c>
      <c r="B551" s="3" t="s">
        <v>6214</v>
      </c>
      <c r="C551" s="3" t="s">
        <v>84</v>
      </c>
      <c r="D551" s="3" t="s">
        <v>411</v>
      </c>
      <c r="E551" s="3" t="s">
        <v>411</v>
      </c>
      <c r="F551" s="3" t="s">
        <v>91</v>
      </c>
      <c r="G551" s="3" t="s">
        <v>2678</v>
      </c>
    </row>
    <row r="552" spans="1:7" ht="45" customHeight="1" x14ac:dyDescent="0.25">
      <c r="A552" s="3" t="s">
        <v>2606</v>
      </c>
      <c r="B552" s="3" t="s">
        <v>6215</v>
      </c>
      <c r="C552" s="3" t="s">
        <v>84</v>
      </c>
      <c r="D552" s="3" t="s">
        <v>411</v>
      </c>
      <c r="E552" s="3" t="s">
        <v>411</v>
      </c>
      <c r="F552" s="3" t="s">
        <v>91</v>
      </c>
      <c r="G552" s="3" t="s">
        <v>2678</v>
      </c>
    </row>
    <row r="553" spans="1:7" ht="45" customHeight="1" x14ac:dyDescent="0.25">
      <c r="A553" s="3" t="s">
        <v>2609</v>
      </c>
      <c r="B553" s="3" t="s">
        <v>6216</v>
      </c>
      <c r="C553" s="3" t="s">
        <v>197</v>
      </c>
      <c r="D553" s="3" t="s">
        <v>411</v>
      </c>
      <c r="E553" s="3" t="s">
        <v>411</v>
      </c>
      <c r="F553" s="3" t="s">
        <v>91</v>
      </c>
      <c r="G553" s="3" t="s">
        <v>2678</v>
      </c>
    </row>
    <row r="554" spans="1:7" ht="45" customHeight="1" x14ac:dyDescent="0.25">
      <c r="A554" s="3" t="s">
        <v>2611</v>
      </c>
      <c r="B554" s="3" t="s">
        <v>6217</v>
      </c>
      <c r="C554" s="3" t="s">
        <v>290</v>
      </c>
      <c r="D554" s="3" t="s">
        <v>411</v>
      </c>
      <c r="E554" s="3" t="s">
        <v>411</v>
      </c>
      <c r="F554" s="3" t="s">
        <v>91</v>
      </c>
      <c r="G554" s="3" t="s">
        <v>2678</v>
      </c>
    </row>
    <row r="555" spans="1:7" ht="45" customHeight="1" x14ac:dyDescent="0.25">
      <c r="A555" s="3" t="s">
        <v>2615</v>
      </c>
      <c r="B555" s="3" t="s">
        <v>6218</v>
      </c>
      <c r="C555" s="3" t="s">
        <v>84</v>
      </c>
      <c r="D555" s="3" t="s">
        <v>411</v>
      </c>
      <c r="E555" s="3" t="s">
        <v>411</v>
      </c>
      <c r="F555" s="3" t="s">
        <v>91</v>
      </c>
      <c r="G555" s="3" t="s">
        <v>2678</v>
      </c>
    </row>
    <row r="556" spans="1:7" ht="45" customHeight="1" x14ac:dyDescent="0.25">
      <c r="A556" s="3" t="s">
        <v>2617</v>
      </c>
      <c r="B556" s="3" t="s">
        <v>6219</v>
      </c>
      <c r="C556" s="3" t="s">
        <v>84</v>
      </c>
      <c r="D556" s="3" t="s">
        <v>411</v>
      </c>
      <c r="E556" s="3" t="s">
        <v>411</v>
      </c>
      <c r="F556" s="3" t="s">
        <v>91</v>
      </c>
      <c r="G556" s="3" t="s">
        <v>2678</v>
      </c>
    </row>
    <row r="557" spans="1:7" ht="45" customHeight="1" x14ac:dyDescent="0.25">
      <c r="A557" s="3" t="s">
        <v>2620</v>
      </c>
      <c r="B557" s="3" t="s">
        <v>6220</v>
      </c>
      <c r="C557" s="3" t="s">
        <v>205</v>
      </c>
      <c r="D557" s="3" t="s">
        <v>411</v>
      </c>
      <c r="E557" s="3" t="s">
        <v>411</v>
      </c>
      <c r="F557" s="3" t="s">
        <v>91</v>
      </c>
      <c r="G557" s="3" t="s">
        <v>2678</v>
      </c>
    </row>
    <row r="558" spans="1:7" ht="45" customHeight="1" x14ac:dyDescent="0.25">
      <c r="A558" s="3" t="s">
        <v>2624</v>
      </c>
      <c r="B558" s="3" t="s">
        <v>6221</v>
      </c>
      <c r="C558" s="3" t="s">
        <v>84</v>
      </c>
      <c r="D558" s="3" t="s">
        <v>411</v>
      </c>
      <c r="E558" s="3" t="s">
        <v>411</v>
      </c>
      <c r="F558" s="3" t="s">
        <v>91</v>
      </c>
      <c r="G558" s="3" t="s">
        <v>2678</v>
      </c>
    </row>
    <row r="559" spans="1:7" ht="45" customHeight="1" x14ac:dyDescent="0.25">
      <c r="A559" s="3" t="s">
        <v>2628</v>
      </c>
      <c r="B559" s="3" t="s">
        <v>6222</v>
      </c>
      <c r="C559" s="3" t="s">
        <v>84</v>
      </c>
      <c r="D559" s="3" t="s">
        <v>411</v>
      </c>
      <c r="E559" s="3" t="s">
        <v>411</v>
      </c>
      <c r="F559" s="3" t="s">
        <v>91</v>
      </c>
      <c r="G559" s="3" t="s">
        <v>2678</v>
      </c>
    </row>
    <row r="560" spans="1:7" ht="45" customHeight="1" x14ac:dyDescent="0.25">
      <c r="A560" s="3" t="s">
        <v>2634</v>
      </c>
      <c r="B560" s="3" t="s">
        <v>6223</v>
      </c>
      <c r="C560" s="3" t="s">
        <v>2630</v>
      </c>
      <c r="D560" s="3" t="s">
        <v>411</v>
      </c>
      <c r="E560" s="3" t="s">
        <v>411</v>
      </c>
      <c r="F560" s="3" t="s">
        <v>91</v>
      </c>
      <c r="G560" s="3" t="s">
        <v>2678</v>
      </c>
    </row>
    <row r="561" spans="1:7" ht="45" customHeight="1" x14ac:dyDescent="0.25">
      <c r="A561" s="3" t="s">
        <v>2638</v>
      </c>
      <c r="B561" s="3" t="s">
        <v>6224</v>
      </c>
      <c r="C561" s="3" t="s">
        <v>84</v>
      </c>
      <c r="D561" s="3" t="s">
        <v>411</v>
      </c>
      <c r="E561" s="3" t="s">
        <v>411</v>
      </c>
      <c r="F561" s="3" t="s">
        <v>91</v>
      </c>
      <c r="G561" s="3" t="s">
        <v>2678</v>
      </c>
    </row>
    <row r="562" spans="1:7" ht="45" customHeight="1" x14ac:dyDescent="0.25">
      <c r="A562" s="3" t="s">
        <v>2642</v>
      </c>
      <c r="B562" s="3" t="s">
        <v>6225</v>
      </c>
      <c r="C562" s="3" t="s">
        <v>311</v>
      </c>
      <c r="D562" s="3" t="s">
        <v>411</v>
      </c>
      <c r="E562" s="3" t="s">
        <v>411</v>
      </c>
      <c r="F562" s="3" t="s">
        <v>91</v>
      </c>
      <c r="G562" s="3" t="s">
        <v>2678</v>
      </c>
    </row>
    <row r="563" spans="1:7" ht="45" customHeight="1" x14ac:dyDescent="0.25">
      <c r="A563" s="3" t="s">
        <v>2645</v>
      </c>
      <c r="B563" s="3" t="s">
        <v>6226</v>
      </c>
      <c r="C563" s="3" t="s">
        <v>84</v>
      </c>
      <c r="D563" s="3" t="s">
        <v>411</v>
      </c>
      <c r="E563" s="3" t="s">
        <v>411</v>
      </c>
      <c r="F563" s="3" t="s">
        <v>91</v>
      </c>
      <c r="G563" s="3" t="s">
        <v>2678</v>
      </c>
    </row>
    <row r="564" spans="1:7" ht="45" customHeight="1" x14ac:dyDescent="0.25">
      <c r="A564" s="3" t="s">
        <v>2648</v>
      </c>
      <c r="B564" s="3" t="s">
        <v>6227</v>
      </c>
      <c r="C564" s="3" t="s">
        <v>84</v>
      </c>
      <c r="D564" s="3" t="s">
        <v>411</v>
      </c>
      <c r="E564" s="3" t="s">
        <v>411</v>
      </c>
      <c r="F564" s="3" t="s">
        <v>91</v>
      </c>
      <c r="G564" s="3" t="s">
        <v>2678</v>
      </c>
    </row>
    <row r="565" spans="1:7" ht="45" customHeight="1" x14ac:dyDescent="0.25">
      <c r="A565" s="3" t="s">
        <v>2650</v>
      </c>
      <c r="B565" s="3" t="s">
        <v>6228</v>
      </c>
      <c r="C565" s="3" t="s">
        <v>84</v>
      </c>
      <c r="D565" s="3" t="s">
        <v>411</v>
      </c>
      <c r="E565" s="3" t="s">
        <v>411</v>
      </c>
      <c r="F565" s="3" t="s">
        <v>91</v>
      </c>
      <c r="G565" s="3" t="s">
        <v>2678</v>
      </c>
    </row>
    <row r="566" spans="1:7" ht="45" customHeight="1" x14ac:dyDescent="0.25">
      <c r="A566" s="3" t="s">
        <v>2653</v>
      </c>
      <c r="B566" s="3" t="s">
        <v>6229</v>
      </c>
      <c r="C566" s="3" t="s">
        <v>1399</v>
      </c>
      <c r="D566" s="3" t="s">
        <v>411</v>
      </c>
      <c r="E566" s="3" t="s">
        <v>411</v>
      </c>
      <c r="F566" s="3" t="s">
        <v>91</v>
      </c>
      <c r="G566" s="3" t="s">
        <v>2678</v>
      </c>
    </row>
    <row r="567" spans="1:7" ht="45" customHeight="1" x14ac:dyDescent="0.25">
      <c r="A567" s="3" t="s">
        <v>2656</v>
      </c>
      <c r="B567" s="3" t="s">
        <v>6230</v>
      </c>
      <c r="C567" s="3" t="s">
        <v>144</v>
      </c>
      <c r="D567" s="3" t="s">
        <v>411</v>
      </c>
      <c r="E567" s="3" t="s">
        <v>411</v>
      </c>
      <c r="F567" s="3" t="s">
        <v>91</v>
      </c>
      <c r="G567" s="3" t="s">
        <v>2678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2021-07-26T18:48:41Z</dcterms:created>
  <dcterms:modified xsi:type="dcterms:W3CDTF">2021-07-26T18:49:43Z</dcterms:modified>
</cp:coreProperties>
</file>